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<sst xmlns="http://schemas.openxmlformats.org/spreadsheetml/2006/main" uniqueCount="36">
  <si>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</si>
  <si>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</si>
  <si>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</si>
  <si>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„Rozbudowa wodociągu Przystajń, ul. Częstochowska – etap 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</si>
  <si>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</si>
  <si>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</si>
  <si>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</si>
  <si>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</si>
  <si>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</si>
  <si>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</si>
  <si>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</si>
  <si>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</si>
  <si>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15.12.2023 r. Proszę potwierdzić wpisując "Akceptuję"</t>
  </si>
  <si>
    <t>Wymagane dokumenty</t>
  </si>
  <si>
    <t>- wypełniony formularz oferty (podpisany przez osobę uprawnioną), 
- wykazanie dysponowania 1 osobą z uprawnieniami do kierowania robotami budowlanymi o specjalności instalacyjnej w zakresie sieci wodociągowych (przedstawić kopię uprawnień)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</si>
  <si>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</si>
  <si>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</si>
  <si>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</si>
  <si>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</si>
  <si>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</si>
  <si>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</si>
  <si>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</si>
  <si>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„Rozbudowa wodociągu Przystajń, ul. Częstochowska – etap II”</t>
  </si>
  <si>
    <t xml:space="preserve">Wykonanie techniką bezwykopową sieci wodociągowej zgodnie z dokumentacją projektową oraz zapytaniem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</si>
  <si>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</si>
  <si>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</si>
  <si>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</si>
  <si>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</si>
  <si>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</si>
  <si>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</si>
  <si>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</si>
  <si>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</si>
  <si>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</si>
  <si>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formularz_ofertowy.doc</t>
  </si>
  <si>
    <t>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</si>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</sst>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82dba5796c6a5fe20bb09f076f635e0.pdf" TargetMode="External"/><Relationship Id="rId_hyperlink_2" Type="http://schemas.openxmlformats.org/officeDocument/2006/relationships/hyperlink" Target="https://wwwww.platformazakupowa.pl/file/get_new/c94369f2e96608d5fa0bfd51b330deff.doc" TargetMode="External"/><Relationship Id="rId_hyperlink_3" Type="http://schemas.openxmlformats.org/officeDocument/2006/relationships/hyperlink" Target="https://wwwww.platformazakupowa.pl/file/get_new/c9bea81a24da1f81c2f0035adedc894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2702665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1524422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830618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830618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2025-04-20T11:29:51+02:00</dcterms:created>
  <dcterms:modified xsi:type="dcterms:W3CDTF">2025-04-20T11:29:51+02:00</dcterms:modified>
  <dc:title>Untitled Spreadsheet</dc:title>
  <dc:description/>
  <dc:subject/>
  <cp:keywords/>
  <cp:category/>
</cp:coreProperties>
</file>