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<sst xmlns="http://schemas.openxmlformats.org/spreadsheetml/2006/main" uniqueCount="30">
  <si>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</si>
  <si>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</si>
  <si>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</si>
  <si>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polimeru do stacji zagęszczania i odwadniana osadu w obiekcie Oczyszczalni ścieków, Jaroszewo 1 b, 88-400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</si>
  <si>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</si>
  <si>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</si>
  <si>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</si>
  <si>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</si>
  <si>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</si>
  <si>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</si>
  <si>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</si>
  <si>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</si>
  <si>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</si>
  <si>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</si>
  <si>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</si>
  <si>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</si>
  <si>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</si>
  <si>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</si>
  <si>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</si>
  <si>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</si>
  <si>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</si>
  <si>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</si>
  <si>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</si>
  <si>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</si>
  <si>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</si>
  <si>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</si>
  <si>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</si>
  <si>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</si>
  <si>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</si>
  <si>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"&lt;span style="line-height: 107%;"&gt;Sukcesywną dostawę polimeru do stacji zagęszczania i odwadniana osadu w
obiekcie Oczyszczalni ścieków, Jaroszewo 1 b, 88-400 Żnin&lt;/span&gt;". Zamówienie zostało podzielone na dwie części.&amp;nbsp;Każdy wykonawca może
złożyć w niniejszym postępowaniu tylko jedną ofertę.&amp;nbsp;Wykonawca może
złożyć ofertę na jedną lub dwie części zamówienia.&amp;nbsp;Zamawiający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</si>
</sst>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e2667254baf693f2c8b548d3a61cb3.pdf" TargetMode="External"/><Relationship Id="rId_hyperlink_2" Type="http://schemas.openxmlformats.org/officeDocument/2006/relationships/hyperlink" Target="https://wwwww.platformazakupowa.pl/file/get_new/b980359d14354b2ae6ab0e03cc5ba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1536955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839219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839219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2025-06-08T23:46:51+02:00</dcterms:created>
  <dcterms:modified xsi:type="dcterms:W3CDTF">2025-06-08T23:46:51+02:00</dcterms:modified>
  <dc:title>Untitled Spreadsheet</dc:title>
  <dc:description/>
  <dc:subject/>
  <cp:keywords/>
  <cp:category/>
</cp:coreProperties>
</file>