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<sst xmlns="http://schemas.openxmlformats.org/spreadsheetml/2006/main" uniqueCount="30">
  <si>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</si>
  <si>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</si>
  <si>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</si>
  <si>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wyrobów garmażeryjnych do stołówki Szkoły Podstawowej im. M. Skłodowskiej – Curie w Ośnie Lubuskim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</si>
  <si>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</si>
  <si>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</si>
  <si>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</si>
  <si>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</si>
  <si>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</si>
  <si>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</si>
  <si>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</si>
  <si>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</si>
  <si>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</si>
  <si>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</si>
  <si>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</si>
  <si>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</si>
  <si>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</si>
  <si>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</si>
  <si>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</si>
  <si>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</si>
  <si>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</si>
  <si>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</si>
  <si>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</si>
  <si>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</si>
  <si>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</si>
  <si>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do Formularza ofertowego - wyr. garmaż..docx</t>
  </si>
  <si>
    <t>Załącznik 1 do Formularza ofertowego - wyr. garmaż..xlsx</t>
  </si>
  <si>
    <t>Załącznik nr 1 i 2 do Zapytania ofertowego-wyr.garm..docx</t>
  </si>
  <si>
    <t>zapytanie ofertowe wyr. garmażeryjne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</si>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</sst>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f4f6c626a6e19a417a489c1b073196.docx" TargetMode="External"/><Relationship Id="rId_hyperlink_2" Type="http://schemas.openxmlformats.org/officeDocument/2006/relationships/hyperlink" Target="https://wwwww.platformazakupowa.pl/file/get_new/b269fcfc93d4286b35218168096df447.xlsx" TargetMode="External"/><Relationship Id="rId_hyperlink_3" Type="http://schemas.openxmlformats.org/officeDocument/2006/relationships/hyperlink" Target="https://wwwww.platformazakupowa.pl/file/get_new/d56083211342df1d3b8241290ee06cf4.docx" TargetMode="External"/><Relationship Id="rId_hyperlink_4" Type="http://schemas.openxmlformats.org/officeDocument/2006/relationships/hyperlink" Target="https://wwwww.platformazakupowa.pl/file/get_new/8498c130d95565267524d40e2bd92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1569356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859486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859486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859486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859486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2024-10-06T19:33:52+02:00</dcterms:created>
  <dcterms:modified xsi:type="dcterms:W3CDTF">2024-10-06T19:33:52+02:00</dcterms:modified>
  <dc:title>Untitled Spreadsheet</dc:title>
  <dc:description/>
  <dc:subject/>
  <cp:keywords/>
  <cp:category/>
</cp:coreProperties>
</file>