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<sst xmlns="http://schemas.openxmlformats.org/spreadsheetml/2006/main" uniqueCount="34">
  <si>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</si>
  <si>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</si>
  <si>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</si>
  <si>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Kamery termowizyjnej SEEK Reveal FirePRO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</si>
  <si>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</si>
  <si>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</si>
  <si>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</si>
  <si>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</si>
  <si>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</si>
  <si>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</si>
  <si>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</si>
  <si>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</si>
  <si>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</si>
  <si>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</si>
  <si>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</si>
  <si>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</si>
  <si>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</si>
  <si>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</si>
  <si>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</si>
  <si>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</si>
  <si>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</si>
  <si>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</si>
  <si>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 SEEK Reveal FirePro X</t>
  </si>
  <si>
    <t>Dane techniczne kamery termowizyjnej Seek Reveal FirePRO:
Rozdzielczość 320 x 240 (76 800 pixeli)
Zakres detekcji od 30 cm do 548 m
Pole widzenia 32 stopnie
Zakres temperaturowy -40 do 330 stopni C
Częstotliwość odświeżania &gt;15 Hz
IP 67
Latarka – 300 lumenów LED
Wyświetlacz 2,4” kolorowy
Sensor mikrobolometryczny: VOx
Czułość termiczna &lt;70 mK
Zakres spektralny 7,5 – 14 mikronów
Interfejs użytkownika: łatwy w obsłudze – 3 przyciski
Tryby pracy: 3 tryby pracy: tryb pełnego koloru, tryb poszukiwania ludzi, tryb pożarniczy
Wbudowana pamięć: wewnętrzna 4 GB (&gt;4000 zdjęć) – zgrywanie za pomocą kabla micro USB
Czas pracy baterii: do 4 h
Czas ładowania baterii:do 1h
Odporność temperaturowa: 85 st.C 10min, 107st. C 2min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</si>
  <si>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</si>
  <si>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</si>
  <si>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</si>
  <si>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</si>
  <si>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</si>
  <si>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</si>
  <si>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</si>
  <si>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756c3c2fb0cef20227599cf10e8c1955.jpg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</si>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</sst>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2f5307af279d0744b7297abfb6385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1625077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1625077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2025-04-20T14:00:15+02:00</dcterms:created>
  <dcterms:modified xsi:type="dcterms:W3CDTF">2025-04-20T14:00:15+02:00</dcterms:modified>
  <dc:title>Untitled Spreadsheet</dc:title>
  <dc:description/>
  <dc:subject/>
  <cp:keywords/>
  <cp:category/>
</cp:coreProperties>
</file>