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<sst xmlns="http://schemas.openxmlformats.org/spreadsheetml/2006/main" uniqueCount="37">
  <si>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</si>
  <si>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</si>
  <si>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</si>
  <si>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Dostawa Zestawu noży do chrząstek dla otolaryngologii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</si>
  <si>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</si>
  <si>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</si>
  <si>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</si>
  <si>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</si>
  <si>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</si>
  <si>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</si>
  <si>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</si>
  <si>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</si>
  <si>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</si>
  <si>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</si>
  <si>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</si>
  <si>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</si>
  <si>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</si>
  <si>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</si>
  <si>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</si>
  <si>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</si>
  <si>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</si>
  <si>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</si>
  <si>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noży do chrząstek dla otolaryngologii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</si>
  <si>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</si>
  <si>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</si>
  <si>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</si>
  <si>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</si>
  <si>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</si>
  <si>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</si>
  <si>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</si>
  <si>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</si>
  <si>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</si>
  <si>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</si>
  <si>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otolaryngologia noże.xls</t>
  </si>
  <si>
    <t>projekt umowy zestaw nozy.pdf</t>
  </si>
  <si>
    <t>zaproszenie noze.pdf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</si>
  <si>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115%;color:black;mso-fareast-language:AR-SA"&gt;Zestaw noży do chrząstek dla
otolaryngologii&lt;/span&gt;&lt;/em&gt;&lt;/strong&gt;&lt;strong&gt;&lt;span style="font-size:10.0pt;line-height:115%"&gt;&lt;span style="mso-spacerun:yes"&gt;&amp;nbsp;
&lt;/span&gt;&lt;/span&gt;&lt;/strong&gt;&lt;span style="font-size:10.0pt;line-height:115%"&gt;które
szczegółowo opisane są w formularzu asortymentowo cenowym stanowiącym załącznik
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7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26.06.2024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28.06.2024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style="font-size:10.0pt;line-height:115%;color:black;mso-fareast-language:EN-US"&gt;28.06.2024&lt;/span&gt;&lt;/strong&gt;&lt;strong&gt;&lt;span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</si>
</sst>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8c1a5aa37512b9720b7244532aea983.doc" TargetMode="External"/><Relationship Id="rId_hyperlink_2" Type="http://schemas.openxmlformats.org/officeDocument/2006/relationships/hyperlink" Target="https://wwwww.platformazakupowa.pl/file/get_new/db57e6cf6689555a18ef93430bedd215.xls" TargetMode="External"/><Relationship Id="rId_hyperlink_3" Type="http://schemas.openxmlformats.org/officeDocument/2006/relationships/hyperlink" Target="https://wwwww.platformazakupowa.pl/file/get_new/4ff48aa0a68431d2eb3f6afd475e805f.pdf" TargetMode="External"/><Relationship Id="rId_hyperlink_4" Type="http://schemas.openxmlformats.org/officeDocument/2006/relationships/hyperlink" Target="https://wwwww.platformazakupowa.pl/file/get_new/56bfa8c2fd91e513e8bbfc82728858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944701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944701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944701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944701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2024-10-06T11:24:40+02:00</dcterms:created>
  <dcterms:modified xsi:type="dcterms:W3CDTF">2024-10-06T11:24:40+02:00</dcterms:modified>
  <dc:title>Untitled Spreadsheet</dc:title>
  <dc:description/>
  <dc:subject/>
  <cp:keywords/>
  <cp:category/>
</cp:coreProperties>
</file>