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<sst xmlns="http://schemas.openxmlformats.org/spreadsheetml/2006/main" uniqueCount="36">
  <si>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</si>
  <si>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</si>
  <si>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</si>
  <si>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dużego samochodu/autobusu ( wraz z kierowcą)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</si>
  <si>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</si>
  <si>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</si>
  <si>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</si>
  <si>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</si>
  <si>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</si>
  <si>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</si>
  <si>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</si>
  <si>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</si>
  <si>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</si>
  <si>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</si>
  <si>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</si>
  <si>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</si>
  <si>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</si>
  <si>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</si>
  <si>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</si>
  <si>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</si>
  <si>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</si>
  <si>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</si>
  <si>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</si>
  <si>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</si>
  <si>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</si>
  <si>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</si>
  <si>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</si>
  <si>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</si>
  <si>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</si>
  <si>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</si>
  <si>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</si>
  <si>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dla dostawców i kontrahentów -WSSK.pdf</t>
  </si>
  <si>
    <t>Wzór umowy_bus_2024-06-27.pdf</t>
  </si>
  <si>
    <t>Załącznik nr 1 do Zaproszenia_formularz ofertowy.docx</t>
  </si>
  <si>
    <t>zapytanie ofertowe_wynajem samochodu z kierowcą.pdf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</si>
  <si>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mso-para-margin-top:6.0pt;
	mso-para-margin-right:0cm;
	mso-para-margin-bottom:0cm;
	mso-para-margin-left:0cm;
	mso-para-margin-bottom:.0001pt;
	text-align:justify;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&lt;/span&gt;&lt;/p&gt;&lt;p class="MsoNormal" style="text-align:center" align="center"&gt;&lt;strong&gt;&lt;span style="mso-bidi-font-size:12.0pt"&gt;&amp;nbsp;&lt;/span&gt;&lt;/strong&gt;&lt;/p&gt;
&lt;p class="MsoNormal" style="text-align:center" align="center"&gt;&lt;strong&gt;&lt;span style="mso-bidi-font-size:12.0pt"&gt;ZAPROSZENIE&lt;/span&gt;&lt;/strong&gt;&lt;/p&gt;
&lt;p class="MsoNormal" style="text-align:center" align="center"&gt;&lt;strong&gt;&lt;span style="mso-bidi-font-size:12.0pt"&gt;do składania ofert&lt;/span&gt;&lt;/strong&gt;&lt;/p&gt;
&lt;p class="MsoNormal" style="text-align:center" align="center"&gt;&lt;a name="_Hlk168479001"&gt;&lt;strong&gt;&lt;span style="mso-bidi-font-size:12.0pt"&gt;na &lt;/span&gt;&lt;/strong&gt;&lt;/a&gt;&lt;a name="_Hlk168479025"&gt;&lt;span style="mso-bookmark:_Hlk168479001"&gt;&lt;strong&gt;&lt;span style="mso-bidi-font-size:12.0pt"&gt;usługę najmu dużego samochodu/autobusu (wraz
z kierowcą) przystosowanego do organizacji wyjazdowych akcji
społeczno-edukacyjnych z zakresu polityki zdrowotnej i promocji zdrowia i
wykonania usługi przewozu, w ramach Kampanii profilaktyczno-edukacyjnej na
temat profilaktyki i wczesnego wykrywania migotania przedsionków pn.: „Kampania
profilaktyczno-edukacyjna- Redukcja incydentów udaru mózgu poprzez kompleksową
profilaktykę i wczesne wykrywanie migotania przedsionków”&lt;/span&gt;&lt;/strong&gt;&lt;/span&gt;&lt;/a&gt;&lt;span style="mso-bookmark:_Hlk168479001"&gt;&lt;strong&gt;&lt;span style="mso-bidi-font-size:12.0pt"&gt; &lt;span style="mso-spacerun:yes"&gt;&amp;nbsp;&lt;/span&gt;&lt;/span&gt;&lt;/strong&gt;&lt;/span&gt;&lt;strong&gt;&lt;span style="mso-bidi-font-size:12.0pt"&gt;realizowanej
przez Wojewódzki Szpital Specjalistyczny we Wrocławiu z dotacji z budżetu
Województwa Dolnośląskiego przyznanej na podstawie Uchwały Nr 8739/VI/24
Zarządu Województwa Dolnośląskiego z dnia 14 maja 2024r.&lt;/span&gt;&lt;/strong&gt;&lt;/p&gt;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</si>
</sst>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a5a7fed73bd587d3cafe4ee0e56def5.pdf" TargetMode="External"/><Relationship Id="rId_hyperlink_2" Type="http://schemas.openxmlformats.org/officeDocument/2006/relationships/hyperlink" Target="https://wwwww.platformazakupowa.pl/file/get_new/c264da83477d0ca24599fe08efbf4eb4.pdf" TargetMode="External"/><Relationship Id="rId_hyperlink_3" Type="http://schemas.openxmlformats.org/officeDocument/2006/relationships/hyperlink" Target="https://wwwww.platformazakupowa.pl/file/get_new/853bf462fed659b03b903d38add31c43.docx" TargetMode="External"/><Relationship Id="rId_hyperlink_4" Type="http://schemas.openxmlformats.org/officeDocument/2006/relationships/hyperlink" Target="https://wwwww.platformazakupowa.pl/file/get_new/534974bec3a7411a52fb081ecfadf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947863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947863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947863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947863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2024-10-06T11:15:02+02:00</dcterms:created>
  <dcterms:modified xsi:type="dcterms:W3CDTF">2024-10-06T11:15:02+02:00</dcterms:modified>
  <dc:title>Untitled Spreadsheet</dc:title>
  <dc:description/>
  <dc:subject/>
  <cp:keywords/>
  <cp:category/>
</cp:coreProperties>
</file>