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<sst xmlns="http://schemas.openxmlformats.org/spreadsheetml/2006/main" uniqueCount="34">
  <si>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</si>
  <si>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</si>
  <si>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</si>
  <si>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typu laptop 13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</si>
  <si>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</si>
  <si>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</si>
  <si>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</si>
  <si>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</si>
  <si>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</si>
  <si>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</si>
  <si>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</si>
  <si>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</si>
  <si>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</si>
  <si>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</si>
  <si>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</si>
  <si>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</si>
  <si>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</si>
  <si>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</si>
  <si>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</si>
  <si>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</si>
  <si>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</si>
  <si>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</si>
  <si>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13" </t>
  </si>
  <si>
    <t>Model: Dell XPS 13 9340
Procesor: Intel Core Ultra 7 155H
Pamięć RAM: 16GB
Dysk: SSD 512 GB NVMe
Grafika: Intel Arc Graphics
Ekran: 13.4" FHD+ AntiGlare
Kolor: Platynowy
System: Windows 11 Pro
Gwarancja: 36 miesięcy
Sieć: WLAN + BT
Sieć: LAN RJ45 10/100/1000 (zewnętrzna kompatybilna z portem Thunderbolt 4)
Mysz: tak zgodna z 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</si>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</sst>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950788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3087601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3087602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3087603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1717034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2024-10-06T19:24:49+02:00</dcterms:created>
  <dcterms:modified xsi:type="dcterms:W3CDTF">2024-10-06T19:24:49+02:00</dcterms:modified>
  <dc:title>Untitled Spreadsheet</dc:title>
  <dc:description/>
  <dc:subject/>
  <cp:keywords/>
  <cp:category/>
</cp:coreProperties>
</file>