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<sst xmlns="http://schemas.openxmlformats.org/spreadsheetml/2006/main" uniqueCount="28">
  <si>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</si>
  <si>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</si>
  <si>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</si>
  <si>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zestawu ratunkowego typu „Olej”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</si>
  <si>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</si>
  <si>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</si>
  <si>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</si>
  <si>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</si>
  <si>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</si>
  <si>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</si>
  <si>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</si>
  <si>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</si>
  <si>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</si>
  <si>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</si>
  <si>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</si>
  <si>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</si>
  <si>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ratunkowy wersja „Olej” </t>
  </si>
  <si>
    <t xml:space="preserve">Zestaw powinien zawierać min:
- 2 bariery przeciwolejowe o długości min. 3 m;
- połączenia przez szybkozłączki;
- maty z włókniny chłonnej min. 20 sztuk;
- kontener do przechowywania zestawu.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</si>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</sst>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1721381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953690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2024-10-06T19:27:54+02:00</dcterms:created>
  <dcterms:modified xsi:type="dcterms:W3CDTF">2024-10-06T19:27:54+02:00</dcterms:modified>
  <dc:title>Untitled Spreadsheet</dc:title>
  <dc:description/>
  <dc:subject/>
  <cp:keywords/>
  <cp:category/>
</cp:coreProperties>
</file>