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<sst xmlns="http://schemas.openxmlformats.org/spreadsheetml/2006/main" uniqueCount="31">
  <si>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</si>
  <si>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</si>
  <si>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</si>
  <si>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teczek do poczty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</si>
  <si>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</si>
  <si>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</si>
  <si>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</si>
  <si>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</si>
  <si>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</si>
  <si>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</si>
  <si>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</si>
  <si>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</si>
  <si>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</si>
  <si>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</si>
  <si>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</si>
  <si>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</si>
  <si>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</si>
  <si>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poczty</t>
  </si>
  <si>
    <t>Teczka do poczty w twardej oprawie koloru granatowego bez połysku, oprawiona w okleinę introligatorską z materiału skóropodobnego formatu A4, na rogach teczki metalowe okucia, grzbiet typu harmonijka wzmocniony okleiną, blok wykonany z granatowego kartonu o gramaturze 400 g/m2, łączenie okładki z blokiem wzmocnione nitami, wewnątrz 20 kart z jednym otworem, na teczce na górze umieszczony napis „Poczta do podpisu” poniżej logo CBZC ( wizualizacja loga załącznik nr 1), na dole napis na teczce:
Pierwsza teczka: „Naczelnik Zarządu we Wrocławiu Centralnego Biura Zwalczania Cyberprzestępczości” 
Druga teczka: „Naczelnik Wydziału Operacyjno-Śledczego Zarządu we Wrocławiu Centralnego Biura Zwalczania Cyberprzestępczości”
Trzecia teczka: „Naczelnik Wydziału Informatyki Śledczej Zarządu we Wrocławiu Centralnego Biura Zwalczania Cyberprzestępczości”
Czwarta teczka: „Naczelnik Wydziału Wywiadu Kryminalnego Zarządu we Wrocławiu Centralnego Biura Zwalczania Cyberprzestępczości”
logo i napis wytłoczone w kolorze srebrnym lub full color
Zamawiający nie posiada matrycy do wytłoczenia napisów ani loga. Wykonawca przed realizacją zamówienia opracuje projekt graficzny i przedstawi go do akceptacji Zamawiającemu. Po wykonaniu projekt i matryca stają się własnością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</si>
  <si>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</si>
  <si>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</si>
  <si>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</si>
  <si>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</si>
  <si>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</si>
  <si>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</si>
  <si>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</si>
  <si>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</si>
  <si>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</si>
  <si>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protokół odbioru teczki.odt</t>
  </si>
  <si>
    <t>załącznik nr 1 logo.png</t>
  </si>
  <si>
    <t xml:space="preserve">&lt;p class="western" align="justify" style="margin-bottom: 0cm; font-weight: normal; line-height: 150%"&gt;
WARUNKI
ZAMÓWIENIA:&lt;/p&gt;
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Komendy
Wojewódzkiej Policji we Wrocławiu ul Podwale 31-33, 50-040 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class="western" align="justify" style="margin-bottom: 0cm; line-height: 150%"&gt;
	Termin
	realizacji zamówienia: 7
	dni roboczych od dnia przesłania oficjalnego zamówienia&lt;/p&gt;
	&lt;/li&gt;&lt;li&gt;&lt;p class="western" align="justify" style="margin-bottom: 0cm; line-height: 150%"&gt;
	Wykonawca
	zapłaci Zamawiającemu karę umowną:&lt;/p&gt;
&lt;/li&gt;&lt;/ol&gt;
&lt;ul&gt;&lt;li&gt;&lt;p class="western" align="justify" style="margin-bottom: 0cm; line-height: 150%"&gt;
	za
	zwłokę w dostawie przedmiotu zamówienia w terminie określonym w
	pkt 7 w wysokości 1 % wartości brutto zamówienia za każdy
	rozpoczęty dzień opóźnienia, 
	&lt;/p&gt;
	&lt;/li&gt;&lt;li&gt;&lt;p class="western"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class="western" align="justify" style="margin-bottom: 0cm; font-style: normal; font-weight: normal; line-height: 150%; text-decoration: none"&gt;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class="western" align="justify" style="margin-bottom: 0cm; font-style: normal; font-weight: normal; line-height: 150%; text-decoration: none"&gt;
	Prawidłowość
	i terminowość wydania przedmiotu zamówienia strony potwierdzą
	protokołem odbioru przedmiotu zamówienia.&lt;/p&gt;
	&lt;/li&gt;&lt;li&gt;&lt;p class="western" align="justify" style="margin-bottom: 0cm; line-height: 150%"&gt;
	Termin
	składania ofert:
	do dnia 05.08.2024 r. do godziny 10.00.&lt;/p&gt;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2022 poz. 835), tj:&lt;/p&gt;
&lt;/li&gt;&lt;/ol&gt;
&lt;p class="western" align="justify" style="margin-left: 1.27cm; margin-bottom: 0cm; line-height: 150%"&gt;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1.27cm; margin-bottom: 0cm; line-height: 150%"&gt;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1.27cm; margin-bottom: 0cm; font-style: normal; font-weight: normal; line-height: 150%;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&lt;ol&gt;&lt;li&gt;&lt;p class="western" align="justify" style="margin-bottom: 0cm; background: #ffffff; line-height: 150%"&gt;
		W
	celu potwierdzenia braku podstaw do wykluczenia wykonawcy, o którym
	mowa w pkt 13, wykonawca wraz z ofertą zobowiązany jest złożyć
	oświadczenie o braku podstaw do wykluczenia na ww. podstawie
	prawnej. Wzór oświadczenia stanowi załącznik do postępowania.
	Podpisane oświadczenie w formie PDF należy dołączyć do
	składanej oferty. W
	przypadku niezłożenia oświadczenia do postępowania Zamawiający
	zwróci się do Wykonawcy z prośbą o przesłanie oświadczenia na
	skrzynkę e-mail.&lt;/p&gt;
	&lt;/li&gt;&lt;li&gt;&lt;p class="western" align="justify" style="margin-bottom: 0cm; background: #ffffff; line-height: 150%"&gt;
	   W
	przypadku braku złożenia oświadczenia do składanej oferty lub
	niedostarczenia oświadczenia w wiadomości e-mail oferta nie będzie
	rozpatrywana.&lt;/p&gt;
&lt;/li&gt;&lt;/ol&gt;
&lt;p class="western" align="justify" style="margin-left: 0.6cm; margin-bottom: 0cm; background: #ffffff; line-height: 150%"&gt;
Wykonawca
przystępując do złożenia oferty akceptuje powyższe warunki
zamówienia.&lt;/p&gt;
&lt;p class="western" align="justify" style="margin-bottom: 0cm; background: transparent; line-height: 150%; text-decoration: none"&gt;
	&lt;/p&gt;
&lt;p class="western" align="justify" style="margin-bottom: 0cm; background: transparent; line-height: 150%; text-decoration: none"&gt;
Zamawiający
zastrzega sobie prawo do odwołania, unieważnienia lub zamknięcia
postępowania   bez dokonania wyboru oferty, w każdym czasie bez
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</si>
</sst>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713578fc5df15b60ff21bd0f5192a36.pdf" TargetMode="External"/><Relationship Id="rId_hyperlink_2" Type="http://schemas.openxmlformats.org/officeDocument/2006/relationships/hyperlink" Target="https://wwwww.platformazakupowa.pl/file/get_new/59a5fdb2102f1bc151391fa39c347d9d.odt" TargetMode="External"/><Relationship Id="rId_hyperlink_3" Type="http://schemas.openxmlformats.org/officeDocument/2006/relationships/hyperlink" Target="https://wwwww.platformazakupowa.pl/file/get_new/4f767fa783f06662c5d7f997a3dca88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3121957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1731466</v>
      </c>
      <c r="C10" s="6" t="s">
        <v>17</v>
      </c>
      <c r="D10" s="6" t="s">
        <v>18</v>
      </c>
      <c r="E10" s="6">
        <v>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961866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961866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961866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2024-10-06T19:25:15+02:00</dcterms:created>
  <dcterms:modified xsi:type="dcterms:W3CDTF">2024-10-06T19:25:15+02:00</dcterms:modified>
  <dc:title>Untitled Spreadsheet</dc:title>
  <dc:description/>
  <dc:subject/>
  <cp:keywords/>
  <cp:category/>
</cp:coreProperties>
</file>