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<sst xmlns="http://schemas.openxmlformats.org/spreadsheetml/2006/main" uniqueCount="36">
  <si>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</si>
  <si>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</si>
  <si>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</si>
  <si>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RNA/356/2024 - Dostawa notebooków używanych/poleasingowych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</si>
  <si>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</si>
  <si>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</si>
  <si>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</si>
  <si>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</si>
  <si>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</si>
  <si>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</si>
  <si>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</si>
  <si>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</si>
  <si>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</si>
  <si>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</si>
  <si>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</si>
  <si>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</si>
  <si>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Proszę podać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</si>
  <si>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</si>
  <si>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</si>
  <si>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</si>
  <si>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</si>
  <si>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</si>
  <si>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</si>
  <si>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</si>
  <si>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HP ProBook 650 G3 i5-7440HQ 16GB 512SSD W11 ProFHD</t>
  </si>
  <si>
    <t>Procesor Intel® Core™ i5-7440HQ: 4 rdzenie 4 wątki, taktowanie 2.8GHz w trybie TURBO 3.8GHz
Pamięć RAM: 16GB DDR4
Karta Graficzna: Intel HD Graphics 630
Dysk: 512GB SSD
Układ klawiatury: QWERTY
Stan Wizualny: może posiadać normalne ślady użytkowania w postaci delikatnych rysek, przetarć na obudowie. 
Matryca: Klasa zużycia A, 
Typ ekranu: 15,6" matowa 1920 x 1080
System Operacyjny: Zainstalowany Windows 11 Pro
W komplecie zasilacz i bateria - ok. 2 godziny pracy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</si>
  <si>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</si>
  <si>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</si>
  <si>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</si>
  <si>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</si>
  <si>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</si>
  <si>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</si>
  <si>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</si>
  <si>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</si>
  <si>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</si>
  <si>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style="color: rgb(89, 89, 89); font-family: Arial, sans-serif; font-size: 10pt;"&gt;Zakup dla jednostki Edukacyjnej&lt;/span&gt;&lt;br&gt;&lt;/p&gt;&lt;p&gt;&lt;span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</si>
</sst>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966300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3135901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3135902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3135903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3135904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1737761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2024-10-06T19:22:47+02:00</dcterms:created>
  <dcterms:modified xsi:type="dcterms:W3CDTF">2024-10-06T19:22:47+02:00</dcterms:modified>
  <dc:title>Untitled Spreadsheet</dc:title>
  <dc:description/>
  <dc:subject/>
  <cp:keywords/>
  <cp:category/>
</cp:coreProperties>
</file>