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<sst xmlns="http://schemas.openxmlformats.org/spreadsheetml/2006/main" uniqueCount="34">
  <si>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</si>
  <si>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</si>
  <si>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</si>
  <si>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systemów instalacji ppoż w obiektach administrowanych przez KWP w Poznaniu na terenie województwa wielkopolskiego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</si>
  <si>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</si>
  <si>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</si>
  <si>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</si>
  <si>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</si>
  <si>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</si>
  <si>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</si>
  <si>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</si>
  <si>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</si>
  <si>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</si>
  <si>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</si>
  <si>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</si>
  <si>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</si>
  <si>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</si>
  <si>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</si>
  <si>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</si>
  <si>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</si>
  <si>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</si>
  <si>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</si>
  <si>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</si>
  <si>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</si>
  <si>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</si>
  <si>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</si>
  <si>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</si>
  <si>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</si>
  <si>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</si>
  <si>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</si>
  <si>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</si>
  <si>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ppoż formularz ofertowy 2024.xlsx</t>
  </si>
  <si>
    <t>zakres pracy-p poż.pdf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</si>
  <si>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&lt;![endif]--&gt;&lt;p&gt;Wydział Inwestycji i Remontów Komendy Wojewódzkiej Policji w Poznaniu
zwraca się z prośbą o przedstawienie oferty cenowej na wykonanie usług w
zakresie przeglądów &lt;span style="mso-spacerun:yes"&gt;&lt;/span&gt;i
konserwacji instalacji ppoż (system sygnalizacji pożarów, hydrantów, systemu oddymiania, oświetlenia awaryjnego oraz drzwi ppoż.) w
obiektach administrowanych przez KWP w Poznaniu na terenie województwa
wielkopolskiego.
&lt;/p&gt;&lt;p class="MsoNormal" style="text-align:justify;line-height:150%"&gt;&lt;strong&gt;Zakres prac: zgodnie z załącznikiem.&lt;/strong&gt;&lt;/p&gt;&lt;p class="MsoNormal" style="text-align:justify;line-height:150%"&gt;&lt;strong&gt;Wykonawca zobowiązany jest złożyć ofertę na wszystkie części składowe przedmiotowego przeglądu znajdujących się w formularzach ofertowych załączonych do postępowania.&lt;/strong&gt;&lt;/p&gt;&lt;p class="MsoNormal" style="text-align:justify;line-height:150%"&gt;&lt;strong&gt;Wykonawca zobowiązany jest do sporządzenia protokołów z przeglądu oraz badania węży hydrantowych w wersji papierowej oraz elektronicznej na nośniku danych (pendrive) i dostarczyć zleceniodawcy. &lt;br&gt;&lt;/strong&gt;&lt;/p&gt;
&lt;p class="MsoNormal" style="text-align:justify;line-height:150%"&gt;&lt;br&gt;&lt;/p&gt;
&lt;p class="MsoNormal" style="text-align:justify;line-height:150%"&gt;&lt;br&gt;&lt;/p&gt;
&lt;p style="margin-bottom:0cm;margin-bottom:.0001pt;text-align:justify;
line-height:normal"&gt;&lt;strong&gt;&lt;u&gt;Wymagane
dokumenty:&lt;/u&gt;&lt;/strong&gt;&lt;/p&gt;&lt;p style="margin-bottom:0cm;margin-bottom:.0001pt;text-align:justify;
line-height:normal"&gt;&lt;strong&gt;&lt;u&gt;&lt;br&gt;&lt;/u&gt;&lt;/strong&gt;&lt;/p&gt;
&lt;p class="MsoNormal" style="text-align:justify;line-height:150%"&gt;-Uprawnienia do
wykonywania przeglądów central ppoż&lt;/p&gt;
&lt;p class="MsoNormal" style="text-align:justify;line-height:150%"&gt;-Uprawnienia do
sprawdzenia wydajności hydrantów i prób ciśnieniowych węży hydrantowych&lt;/p&gt;
&lt;p class="MsoNormal" style="line-height:150%"&gt;&lt;strong&gt;&lt;u&gt;Wykaz jednostek podlegających przeglądowi znajduje się w załączniku.&lt;/u&gt;&lt;/strong&gt;&lt;/p&gt;
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www.platformazakupowa.pl.&lt;/li&gt;&lt;li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36.0pt"&gt;&lt;strong&gt;&lt;u&gt;Termin
     realizacji zamówienia 30. 10. 2024 r.&lt;/u&gt;&lt;/strong&gt;&lt;strong&gt;&lt;u&gt;&lt;span style="mso-fareast-language:EN-US"&gt;&lt;/span&gt;&lt;/u&gt;&lt;/strong&gt;&lt;/li&gt;&lt;li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 stanowił zatwierdzony przez
Zamawiającego protokół odbioru robót. 
&lt;/li&gt;&lt;/ul&gt;&lt;ul style="margin-top:0cm" type="disc"&gt;&lt;li class="MsoNormal" style="text-align:justify;line-height:150%;mso-list:l0 level1 lfo1;
     tab-stops:list 36.0pt"&gt;Przeprowadzone postępowanie nie musi zakończyć się
     wyborem wykonawcy.&lt;/li&gt;&lt;li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&lt;span style="mso-spacerun:yes"&gt;&amp;nbsp;&lt;/span&gt;nie wywiązał się w innych postępowania i
     zleconych pracach/ usługach&lt;span style="mso-spacerun:yes"&gt;&amp;nbsp; &lt;/span&gt;przez
     KWP w Poznaniu takich jak (terminowość dostaw, zgodność faktury&amp;nbsp;&lt;span style="mso-spacerun:yes"&gt;&lt;/span&gt;z zamówieniem itp. Nie będzie brany
     pod uwagę&lt;span style="mso-spacerun:yes"&gt;&amp;nbsp; &lt;/span&gt;w postępowaniu&lt;/li&gt;&lt;li class="MsoNormal" style="text-align:justify;line-height:150%;mso-list:l0 level1 lfo1;
     tab-stops:list 36.0pt"&gt;Do zamówienia nie ma zastosowanie Ustawy
     Prawo Zamówień Publicznych.&lt;/li&gt;&lt;/ul&gt;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</si>
</sst>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6a0a4270d09692240c880d2744ab85d.xlsx" TargetMode="External"/><Relationship Id="rId_hyperlink_2" Type="http://schemas.openxmlformats.org/officeDocument/2006/relationships/hyperlink" Target="https://wwwww.platformazakupowa.pl/file/get_new/daf82230e213a5b6fd9437766e3dd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1740900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968706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2024-10-06T19:34:47+02:00</dcterms:created>
  <dcterms:modified xsi:type="dcterms:W3CDTF">2024-10-06T19:34:47+02:00</dcterms:modified>
  <dc:title>Untitled Spreadsheet</dc:title>
  <dc:description/>
  <dc:subject/>
  <cp:keywords/>
  <cp:category/>
</cp:coreProperties>
</file>