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<sst xmlns="http://schemas.openxmlformats.org/spreadsheetml/2006/main" uniqueCount="30">
  <si>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</si>
  <si>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</si>
  <si>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</si>
  <si>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i odwóz dzieci i uczniów przedszkola i szkoły podstawowej w Oleśnicy, realizowany w roku szkolnym 2024/2025 w formie zakupu biletów miesięcznych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</si>
  <si>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</si>
  <si>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</si>
  <si>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</si>
  <si>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</si>
  <si>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</si>
  <si>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</si>
  <si>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</si>
  <si>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</si>
  <si>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</si>
  <si>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</si>
  <si>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</si>
  <si>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</si>
  <si>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</si>
  <si>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</si>
  <si>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</si>
  <si>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</si>
  <si>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</si>
  <si>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</si>
  <si>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</si>
  <si>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</si>
  <si>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</si>
  <si>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Zaproszenie_do_zlozenia_oferty_dowoz_2024_2025.pdf</t>
  </si>
  <si>
    <t>Zalacznik_nr_2_Szczegolowy_opis_zamowienia_.pdf</t>
  </si>
  <si>
    <t>Zalacznik_nr_3_Projekt_umowy.pdf</t>
  </si>
  <si>
    <t>Zalacznik_nr_1_Formularz_oferty.docx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</si>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</sst>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f970df851bbb740e69e91ca7c5baf4c.pdf" TargetMode="External"/><Relationship Id="rId_hyperlink_2" Type="http://schemas.openxmlformats.org/officeDocument/2006/relationships/hyperlink" Target="https://wwwww.platformazakupowa.pl/file/get_new/928165d0823b48cce11ce95e0fe6bcdb.pdf" TargetMode="External"/><Relationship Id="rId_hyperlink_3" Type="http://schemas.openxmlformats.org/officeDocument/2006/relationships/hyperlink" Target="https://wwwww.platformazakupowa.pl/file/get_new/0c1349a9155ecb6d4476842c4ecbb2a6.pdf" TargetMode="External"/><Relationship Id="rId_hyperlink_4" Type="http://schemas.openxmlformats.org/officeDocument/2006/relationships/hyperlink" Target="https://wwwww.platformazakupowa.pl/file/get_new/fd521d3ad46a4c64820ca7eeaf779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968807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968807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968807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1741047</v>
      </c>
      <c r="C17" s="1" t="s">
        <v>3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2024-12-23T18:56:34+01:00</dcterms:created>
  <dcterms:modified xsi:type="dcterms:W3CDTF">2024-12-23T18:56:34+01:00</dcterms:modified>
  <dc:title>Untitled Spreadsheet</dc:title>
  <dc:description/>
  <dc:subject/>
  <cp:keywords/>
  <cp:category/>
</cp:coreProperties>
</file>