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<sst xmlns="http://schemas.openxmlformats.org/spreadsheetml/2006/main" uniqueCount="32">
  <si>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</si>
  <si>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</si>
  <si>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</si>
  <si>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dostawa wraz z rozładunkiem oleju napędowego grzewczego dla Przedszkola w Złotnikach Kujawskich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</si>
  <si>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</si>
  <si>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</si>
  <si>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</si>
  <si>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</si>
  <si>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</si>
  <si>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</si>
  <si>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</si>
  <si>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</si>
  <si>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</si>
  <si>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</si>
  <si>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</si>
  <si>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</si>
  <si>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</si>
  <si>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</si>
  <si>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</si>
  <si>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</si>
  <si>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wraz z rozładunkiem oleju napędowego grzewczego dla Przedszkola w Złotnikach Kujawskich</t>
  </si>
  <si>
    <t>Zakup i dostawa wraz z rozładunkiem oleju napędowego grzewczego dla Przedszkola w Złotnikach Kujawskich.
Wymagane parametry oleju opałowego, zgodne z parametrami określonymi wg norm oraz w Rozporządzeniu Ministra Gospodarki z dnia 1 grudnia 2016r. w sprawie wymagań jakościowych dotyczących zawartości siarki dla olejów oraz rodzajów instalacji i warunków, w których będą stosowane ciężkie oleje opałowe (Dz. U. z 2016r. poz. 2008).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</si>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</sst>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971926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3153834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3153835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1745390</v>
      </c>
      <c r="C11" s="5" t="s">
        <v>20</v>
      </c>
      <c r="D11" s="5" t="s">
        <v>21</v>
      </c>
      <c r="E11" s="5">
        <v>2000.0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2024-10-06T19:33:14+02:00</dcterms:created>
  <dcterms:modified xsi:type="dcterms:W3CDTF">2024-10-06T19:33:14+02:00</dcterms:modified>
  <dc:title>Untitled Spreadsheet</dc:title>
  <dc:description/>
  <dc:subject/>
  <cp:keywords/>
  <cp:category/>
</cp:coreProperties>
</file>