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<sst xmlns="http://schemas.openxmlformats.org/spreadsheetml/2006/main" uniqueCount="41">
  <si>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</si>
  <si>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</si>
  <si>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</si>
  <si>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Wymiana dwóch drabin wejściowych na dachy budynków na terenie NCBJ OR POLATOM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</si>
  <si>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</si>
  <si>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</si>
  <si>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</si>
  <si>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</si>
  <si>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</si>
  <si>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</si>
  <si>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</si>
  <si>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</si>
  <si>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</si>
  <si>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</si>
  <si>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</si>
  <si>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</si>
  <si>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 xml:space="preserve">Gwarancja na roboty budowlane objęte przedmiotem zamówienia na okres 5 lat licząc od daty podpisania bez uwag protokołu odbioru końcowego przez upoważnionych przedstawicieli Zamawiającego i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</si>
  <si>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</si>
  <si>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</si>
  <si>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</si>
  <si>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</si>
  <si>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</si>
  <si>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</si>
  <si>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</si>
  <si>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dwóch drabin wejściowych na dachy budynków na terenie NCBJ OR POLATOM</t>
  </si>
  <si>
    <t xml:space="preserve">zgodnie z dołączonymi załącznikami, w szczególności: zaproszeniem do składania ofert, istotnymi postanowieniami umowy, opisem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</si>
  <si>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</si>
  <si>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</si>
  <si>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</si>
  <si>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</si>
  <si>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</si>
  <si>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</si>
  <si>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</si>
  <si>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</si>
  <si>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57_W_2024 Zaproszenie do składania ofert.pdf</t>
  </si>
  <si>
    <t>Instrukcja ruchu osobowo-materiałowego w NCBJ.pdf</t>
  </si>
  <si>
    <t>Załącznik A opis przedmiotu zamówienia wymiana drabin.pdf</t>
  </si>
  <si>
    <t>Załącznik C REGULAMIN PRAC.docx</t>
  </si>
  <si>
    <t>Załącznik E_KLAUZULA INFORMACYJNA O PRZETWARZANIU DANYCH OSOBOWYCH.doc</t>
  </si>
  <si>
    <t>57_W_2024 Istotne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</si>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</sst>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ae2d1ef31fc1168260cc50433b6e321.pdf" TargetMode="External"/><Relationship Id="rId_hyperlink_2" Type="http://schemas.openxmlformats.org/officeDocument/2006/relationships/hyperlink" Target="https://wwwww.platformazakupowa.pl/file/get_new/d22eb0c02fae761c1be825cd4742beb0.pdf" TargetMode="External"/><Relationship Id="rId_hyperlink_3" Type="http://schemas.openxmlformats.org/officeDocument/2006/relationships/hyperlink" Target="https://wwwww.platformazakupowa.pl/file/get_new/1567232539ad5bb02e8391d30d3dcab8.pdf" TargetMode="External"/><Relationship Id="rId_hyperlink_4" Type="http://schemas.openxmlformats.org/officeDocument/2006/relationships/hyperlink" Target="https://wwwww.platformazakupowa.pl/file/get_new/06e10fff0b7f04be769dc626b13ff561.docx" TargetMode="External"/><Relationship Id="rId_hyperlink_5" Type="http://schemas.openxmlformats.org/officeDocument/2006/relationships/hyperlink" Target="https://wwwww.platformazakupowa.pl/file/get_new/ea5af2f5d9176c3cfb20b47605a1cac1.doc" TargetMode="External"/><Relationship Id="rId_hyperlink_6" Type="http://schemas.openxmlformats.org/officeDocument/2006/relationships/hyperlink" Target="https://wwwww.platformazakupowa.pl/file/get_new/7e7ead72a10fa9c254a594d4d71406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3154259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3154260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3154261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3154301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1745510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972051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972051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972051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972051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972051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972051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2024-10-06T19:32:58+02:00</dcterms:created>
  <dcterms:modified xsi:type="dcterms:W3CDTF">2024-10-06T19:32:58+02:00</dcterms:modified>
  <dc:title>Untitled Spreadsheet</dc:title>
  <dc:description/>
  <dc:subject/>
  <cp:keywords/>
  <cp:category/>
</cp:coreProperties>
</file>