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<sst xmlns="http://schemas.openxmlformats.org/spreadsheetml/2006/main" uniqueCount="34">
  <si>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</si>
  <si>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</si>
  <si>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</si>
  <si>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patch paneli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</si>
  <si>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</si>
  <si>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</si>
  <si>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</si>
  <si>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</si>
  <si>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</si>
  <si>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</si>
  <si>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</si>
  <si>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</si>
  <si>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</si>
  <si>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</si>
  <si>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</si>
  <si>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</si>
  <si>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</si>
  <si>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</si>
  <si>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</si>
  <si>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</si>
  <si>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</si>
  <si>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</si>
  <si>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 panel (panel krosowy)</t>
  </si>
  <si>
    <t xml:space="preserve"> Patch panel (panel krosowy)
- 24 porty,
- klasa E kat. 6A,
- montaż w szafach rack 19",
- ekranowany,
- półka do organizowania kabli,
- wysokość - 1U,
- szerokość - 481 mm,
- głębokość - 127 mm
Gwarancja 24 miesiące.
Produkt: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</si>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</sst>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6b9508243b0f5a011e96e729b9da9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1748123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973919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2024-10-06T19:28:04+02:00</dcterms:created>
  <dcterms:modified xsi:type="dcterms:W3CDTF">2024-10-06T19:28:04+02:00</dcterms:modified>
  <dc:title>Untitled Spreadsheet</dc:title>
  <dc:description/>
  <dc:subject/>
  <cp:keywords/>
  <cp:category/>
</cp:coreProperties>
</file>