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<sst xmlns="http://schemas.openxmlformats.org/spreadsheetml/2006/main" uniqueCount="40">
  <si>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</si>
  <si>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</si>
  <si>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</si>
  <si>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laptopów Apple Macbook - KWP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</si>
  <si>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</si>
  <si>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</si>
  <si>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</si>
  <si>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</si>
  <si>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</si>
  <si>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</si>
  <si>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wykonania usługi. 
Proszę potwierdzić wpisując "Akceptuję"</t>
  </si>
  <si>
    <t>Termin realizacji</t>
  </si>
  <si>
    <t>do 5 dni roboczych licząc od dnia zawarcia umowy 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</si>
  <si>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</si>
  <si>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</si>
  <si>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wykluczeniu.</t>
  </si>
  <si>
    <t>Zamawiający wymaga podpisania załączonego oświadczenia będącego warunkiem rozpatrzenia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</si>
  <si>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</si>
  <si>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</si>
  <si>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</si>
  <si>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</si>
  <si>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</si>
  <si>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</si>
  <si>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</si>
  <si>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laptopów Apple Macbook</t>
  </si>
  <si>
    <t>Opis przedmiotu zamówienia ujęty w załączniku nr 1 do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</si>
  <si>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</si>
  <si>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</si>
  <si>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</si>
  <si>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</si>
  <si>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</si>
  <si>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</si>
  <si>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</si>
  <si>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</si>
  <si>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..._TI_2024.pdf</t>
  </si>
  <si>
    <t>Załącznik nr 1 - opis przedmiotu zamówienia.pdf</t>
  </si>
  <si>
    <t>Załącznik nr 2 - wykaz asortymentowo-ilościowy.xls</t>
  </si>
  <si>
    <t>Załącznik nr 3 - wzór protokół odbioru.pdf</t>
  </si>
  <si>
    <t>Oświadczenie-wykluczenie, wzór.docx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</si>
  <si>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Państwo,&lt;/span&gt;&lt;/p&gt;&lt;br&gt;&lt;p&gt;&lt;font size="2" face="Verdana,Arial,Helvetica,sans-serif"&gt;&lt;span&gt;&lt;/span&gt;&lt;/font&gt;&lt;/p&gt;&lt;!--[if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class="MsoBodyText" style="line-height:13.5pt"&gt;&lt;strong&gt;&lt;u&gt;&lt;span style="font-family:Calibri;mso-bidi-font-family:Mangal;color:black;background:
yellow;mso-highlight:yellow"&gt;Wykonanie przedmiotu umowy&lt;/span&gt;&lt;/u&gt;&lt;/strong&gt;&lt;strong&gt;&lt;span style="font-family:Verdana;mso-bidi-font-family:Mangal;color:black;background:
yellow;mso-highlight:yellow"&gt; &lt;/span&gt;&lt;/strong&gt;&lt;span style="font-family:Calibri;
color:black"&gt;- zgodnie z umową i załącznikami &lt;/span&gt;&lt;/p&gt;
&lt;p class="MsoBodyText" style="line-height:13.5pt"&gt;&lt;span style="font-family:Calibri;
color:black"&gt;1. Ocenie będą podlegać tylko te oferty, dla których zostanie
uzupełniony załącznik nr 2.&lt;/span&gt;&lt;span style="font-family:Calibri"&gt;&lt;/span&gt;&lt;/p&gt;
&lt;p class="MsoBodyText" style="line-height:13.5pt"&gt;&lt;span style="font-family:Calibri;
color:black"&gt;2. Wykonawca składając ofertę akceptuje warunki umowy.&lt;/span&gt;&lt;span style="font-family:Calibri"&gt;&lt;/span&gt;&lt;/p&gt;
&lt;p class="MsoBodyText" style="line-height:13.5pt"&gt;&lt;strong&gt;&lt;span style="font-family:Calibri;
color:black"&gt;3.&amp;nbsp; &lt;/span&gt;&lt;span style="font-family:Calibri"&gt;Zamawiający
zastrzega sobie prawo zakończenia postępowania bez dokonania wyboru oraz
unieważnienia postępowania bez podania przyczyny.&lt;/span&gt;&lt;/strong&gt;&lt;/p&gt;
&lt;p class="MsoNormal"&gt;&lt;strong&gt;&amp;nbsp;&lt;/strong&gt;&lt;/p&gt;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</si>
</sst>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1d4412421f5b90424275251e75c0a7a.pdf" TargetMode="External"/><Relationship Id="rId_hyperlink_2" Type="http://schemas.openxmlformats.org/officeDocument/2006/relationships/hyperlink" Target="https://wwwww.platformazakupowa.pl/file/get_new/c198524e7ac8329afa407cdde690bb38.pdf" TargetMode="External"/><Relationship Id="rId_hyperlink_3" Type="http://schemas.openxmlformats.org/officeDocument/2006/relationships/hyperlink" Target="https://wwwww.platformazakupowa.pl/file/get_new/31053597d17014ac341d60cd05129b14.xls" TargetMode="External"/><Relationship Id="rId_hyperlink_4" Type="http://schemas.openxmlformats.org/officeDocument/2006/relationships/hyperlink" Target="https://wwwww.platformazakupowa.pl/file/get_new/5da3b98f463a597e7b19274e5a9fa411.pdf" TargetMode="External"/><Relationship Id="rId_hyperlink_5" Type="http://schemas.openxmlformats.org/officeDocument/2006/relationships/hyperlink" Target="https://wwwww.platformazakupowa.pl/file/get_new/d8eaa496fb607e595eb8a2e38d3f9e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3160278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1748127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973924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973924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973924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973924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3160278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2024-10-06T19:29:03+02:00</dcterms:created>
  <dcterms:modified xsi:type="dcterms:W3CDTF">2024-10-06T19:29:03+02:00</dcterms:modified>
  <dc:title>Untitled Spreadsheet</dc:title>
  <dc:description/>
  <dc:subject/>
  <cp:keywords/>
  <cp:category/>
</cp:coreProperties>
</file>