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<sst xmlns="http://schemas.openxmlformats.org/spreadsheetml/2006/main" uniqueCount="42">
  <si>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</si>
  <si>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</si>
  <si>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</si>
  <si>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i wysposażenie stanowiska do lutowania.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</si>
  <si>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</si>
  <si>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</si>
  <si>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</si>
  <si>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</si>
  <si>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</si>
  <si>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</si>
  <si>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</si>
  <si>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</si>
  <si>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</si>
  <si>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</si>
  <si>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</si>
  <si>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</si>
  <si>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</si>
  <si>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</si>
  <si>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</si>
  <si>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</si>
  <si>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</si>
  <si>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</si>
  <si>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lutująco - rozlutowujące</t>
  </si>
  <si>
    <t>Stacja lutująco - rozlutowujące GT-6200A Atten - urządzenie musi być nowe, posiadać gwarancję producenta, instrukcję i certyfikat CE</t>
  </si>
  <si>
    <t>szt.</t>
  </si>
  <si>
    <t>23%</t>
  </si>
  <si>
    <t>PLN</t>
  </si>
  <si>
    <t>Pasta lutownicza</t>
  </si>
  <si>
    <t xml:space="preserve">Pasta lutownicza topnik SMD BGA NT ZJ-18 40 g - lub zamiennik posiadający takie same parametry </t>
  </si>
  <si>
    <t>Topnik lutowniczy</t>
  </si>
  <si>
    <t xml:space="preserve">Topnik RF800 AG TermoPasty ART.AGT-042 15 ml  - lub zamiennik posiadający takie same parametry </t>
  </si>
  <si>
    <t>Alkohol izopropylowy</t>
  </si>
  <si>
    <t xml:space="preserve">Alkohol izopropylowy K2 IPA 99 Cleaner B504 400 ml  - lub zamiennik posiadający takie same parametry </t>
  </si>
  <si>
    <t>mata silikonowa</t>
  </si>
  <si>
    <t>Mata Silikonowa Serwisowa do Lutowania Duża Podkładka Szara Organizer 30x45 , odporność na temperatury do 500°C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</si>
  <si>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</si>
  <si>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</si>
  <si>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</si>
  <si>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</si>
  <si>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</si>
  <si>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</si>
  <si>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adres email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</si>
</sst>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3161666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3161667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1748681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1748683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1748684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1748685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1748686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2024-10-06T19:21:14+02:00</dcterms:created>
  <dcterms:modified xsi:type="dcterms:W3CDTF">2024-10-06T19:21:14+02:00</dcterms:modified>
  <dc:title>Untitled Spreadsheet</dc:title>
  <dc:description/>
  <dc:subject/>
  <cp:keywords/>
  <cp:category/>
</cp:coreProperties>
</file>