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<sst xmlns="http://schemas.openxmlformats.org/spreadsheetml/2006/main" uniqueCount="33">
  <si>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</si>
  <si>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</si>
  <si>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</si>
  <si>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POLEGAJĄCE NA REALIZACJI PRZEGLĄDÓW, KONSERWACJI I DROBNYCH PRAC SERWISOWYCH SYSTEMÓW SYGNALIZACJI POŻARU (SSP) OBIEKTÓW NA TERENIE MIĘDZYNARODOWYCH TARGÓW POZNAŃSKICH SP. Z O.O. W OKRESIE 01.11.2024 R. – 31.12.2027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</si>
  <si>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</si>
  <si>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</si>
  <si>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</si>
  <si>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</si>
  <si>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</si>
  <si>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</si>
  <si>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</si>
  <si>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</si>
  <si>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</si>
  <si>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</si>
  <si>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</si>
  <si>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</si>
  <si>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</si>
  <si>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</si>
  <si>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</si>
  <si>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</si>
  <si>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</si>
  <si>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</si>
  <si>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</si>
  <si>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</si>
  <si>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</si>
  <si>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Przeglądy SSP.pdf</t>
  </si>
  <si>
    <t>Załącznik nr 1 plan terenu MTP z centralami ppoż.pdf</t>
  </si>
  <si>
    <t>Załącznik nr 2 wykaz elementów systemów SSP.DOC</t>
  </si>
  <si>
    <t>Załącznik nr 4  formularz ofertowy.doc</t>
  </si>
  <si>
    <t>Załącznik nr 5 dane finansowe.doc</t>
  </si>
  <si>
    <t>Załącznik nr 6 kwalifikacje i doświadczenie.doc</t>
  </si>
  <si>
    <t>Załącznik nr 3 projekt umowy przeglądy SSP.pdf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</si>
  <si>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51);"&gt;„MTP/2024/DAL/23&amp;nbsp;&lt;/span&gt;&lt;font color="#333333" face="Arial, sans-serif"&gt;&lt;span style="font-size: 14.6667px;"&gt;USŁUGI POLEGAJĄCE NA REALIZACJI PRZEGLĄDÓW, KONSERWACJI I DROBNYCH PRAC SERWISOWYCH SYSTEMÓW SYGNALIZACJI POŻARU (SSP) OBIEKTÓW NA TERENIE MIĘDZYNARODOWYCH TARGÓW POZNAŃSKICH SP. Z O.O. W OKRESIE 01.11.2024 R. – 31.12.2027 R.”&lt;/span&gt;&lt;/font&gt;&lt;/p&gt;&lt;p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</si>
</sst>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054c8efa6e0566c617af1d1867ad151.pdf" TargetMode="External"/><Relationship Id="rId_hyperlink_2" Type="http://schemas.openxmlformats.org/officeDocument/2006/relationships/hyperlink" Target="https://wwwww.platformazakupowa.pl/file/get_new/2c5aec391743ef58e7d996d7792c14d6.pdf" TargetMode="External"/><Relationship Id="rId_hyperlink_3" Type="http://schemas.openxmlformats.org/officeDocument/2006/relationships/hyperlink" Target="https://wwwww.platformazakupowa.pl/file/get_new/0fdbc66f5f13d65cb7278398052f53d4.DOC" TargetMode="External"/><Relationship Id="rId_hyperlink_4" Type="http://schemas.openxmlformats.org/officeDocument/2006/relationships/hyperlink" Target="https://wwwww.platformazakupowa.pl/file/get_new/136663da4069ef8f371996ccb0611f25.doc" TargetMode="External"/><Relationship Id="rId_hyperlink_5" Type="http://schemas.openxmlformats.org/officeDocument/2006/relationships/hyperlink" Target="https://wwwww.platformazakupowa.pl/file/get_new/9984797239f88e7128a0da4ae3998490.doc" TargetMode="External"/><Relationship Id="rId_hyperlink_6" Type="http://schemas.openxmlformats.org/officeDocument/2006/relationships/hyperlink" Target="https://wwwww.platformazakupowa.pl/file/get_new/706adfe1130116a0b8b2731bb8f6b915.doc" TargetMode="External"/><Relationship Id="rId_hyperlink_7" Type="http://schemas.openxmlformats.org/officeDocument/2006/relationships/hyperlink" Target="https://wwwww.platformazakupowa.pl/file/get_new/894fa2d576e3a53cafc7c31acffe0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1751697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976749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976749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976749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976749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976749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2025-04-20T13:53:28+02:00</dcterms:created>
  <dcterms:modified xsi:type="dcterms:W3CDTF">2025-04-20T13:53:28+02:00</dcterms:modified>
  <dc:title>Untitled Spreadsheet</dc:title>
  <dc:description/>
  <dc:subject/>
  <cp:keywords/>
  <cp:category/>
</cp:coreProperties>
</file>