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<sst xmlns="http://schemas.openxmlformats.org/spreadsheetml/2006/main" uniqueCount="34">
  <si>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</si>
  <si>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</si>
  <si>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</si>
  <si>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kart  procesorowych do systemu CEPiK 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</si>
  <si>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</si>
  <si>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</si>
  <si>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</si>
  <si>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</si>
  <si>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</si>
  <si>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</si>
  <si>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</si>
  <si>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</si>
  <si>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</si>
  <si>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</si>
  <si>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</si>
  <si>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</si>
  <si>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</si>
  <si>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</si>
  <si>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</si>
  <si>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</si>
  <si>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</si>
  <si>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</si>
  <si>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 procesorowa do systemu CEPiK </t>
  </si>
  <si>
    <t>Karta procesorowa do systemu CEPiK (duża, format karty kredytowej, wraz ze sterownikami).
Karta jest dostarczana wraz z kodami PIN, PUK (do zmiany przez użytkownika).
Karta nie zawiera kluczy ani certyfikatów – certyfikaty do systemu CEPiK wystawia MSWiA.
Zamawiający nie dopuszcza zamienników.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</si>
  <si>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</si>
  <si>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</si>
  <si>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</si>
  <si>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</si>
  <si>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</si>
  <si>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</si>
  <si>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</si>
  <si>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</si>
  <si>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dostawy.docx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</si>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</sst>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1033c6caf7de4361bc3d7f92b728b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977463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2024-10-06T19:23:07+02:00</dcterms:created>
  <dcterms:modified xsi:type="dcterms:W3CDTF">2024-10-06T19:23:07+02:00</dcterms:modified>
  <dc:title>Untitled Spreadsheet</dc:title>
  <dc:description/>
  <dc:subject/>
  <cp:keywords/>
  <cp:category/>
</cp:coreProperties>
</file>