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<sst xmlns="http://schemas.openxmlformats.org/spreadsheetml/2006/main" uniqueCount="31">
  <si>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</si>
  <si>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</si>
  <si>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</si>
  <si>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.„Naprawę bieżącą monobloków Silnika napędu głównego ( PS) typu  M401 A  zamontowanego na okręcie KTr 852 zgodnie z Wykazem  Prac Naprawczych (załączniki nr 1)”;  .„Naprawę bieżącą monobloków Silnika napędu głównego ( PB) typu  M401 A  zamontowanego na  okręcie KTr 852 zgodnie z Wykazem  Prac Naprawczych (załączniki nr 2)”;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</si>
  <si>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</si>
  <si>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</si>
  <si>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</si>
  <si>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</si>
  <si>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</si>
  <si>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</si>
  <si>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 15.11.2024r
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</si>
  <si>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</si>
  <si>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</si>
  <si>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</si>
  <si>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</si>
  <si>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</si>
  <si>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</si>
  <si>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</si>
  <si>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</si>
  <si>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</si>
  <si>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</si>
  <si>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</si>
  <si>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</si>
  <si>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</si>
  <si>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</si>
  <si>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</si>
  <si>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</si>
  <si>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74_TO_2024 Nb monobloków PS PB na OTrM  852.pdf</t>
  </si>
  <si>
    <t>Załącznik nr 1 WPN monobloki srodek   PS KTr 852.pdf</t>
  </si>
  <si>
    <t>Załącznik nr 2 WPN Naprawa bieżąca monobloku SG  PB KTr 852.pdf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</si>
  <si>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.261 04 23 23&lt;/span&gt;&lt;/p&gt;&lt;/li&gt;&lt;li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</si>
</sst>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6304ba93f78ad66dff54b2d7cada801.pdf" TargetMode="External"/><Relationship Id="rId_hyperlink_2" Type="http://schemas.openxmlformats.org/officeDocument/2006/relationships/hyperlink" Target="https://wwwww.platformazakupowa.pl/file/get_new/54b2b6f8c904bfa7dd0c5b94d5ee545f.pdf" TargetMode="External"/><Relationship Id="rId_hyperlink_3" Type="http://schemas.openxmlformats.org/officeDocument/2006/relationships/hyperlink" Target="https://wwwww.platformazakupowa.pl/file/get_new/2bd76e9df4cdcc9dbb385c0e3f0de6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3181918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1758203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980852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980852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980852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2024-10-06T19:26:24+02:00</dcterms:created>
  <dcterms:modified xsi:type="dcterms:W3CDTF">2024-10-06T19:26:24+02:00</dcterms:modified>
  <dc:title>Untitled Spreadsheet</dc:title>
  <dc:description/>
  <dc:subject/>
  <cp:keywords/>
  <cp:category/>
</cp:coreProperties>
</file>