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<sst xmlns="http://schemas.openxmlformats.org/spreadsheetml/2006/main" uniqueCount="39">
  <si>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</si>
  <si>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</si>
  <si>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</si>
  <si>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rynien, rur spustowych, pasów nadrynnowych w KP Boguszów Gorce.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</si>
  <si>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</si>
  <si>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</si>
  <si>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</si>
  <si>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</si>
  <si>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</si>
  <si>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</si>
  <si>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</si>
  <si>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</si>
  <si>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</si>
  <si>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</si>
  <si>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</si>
  <si>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</si>
  <si>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</si>
  <si>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</si>
  <si>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</si>
  <si>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</si>
  <si>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</si>
  <si>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</si>
  <si>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</si>
  <si>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</si>
  <si>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</si>
  <si>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</si>
  <si>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</si>
  <si>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</si>
  <si>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</si>
  <si>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</si>
  <si>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</si>
  <si>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image000002 (1)(1).jpg</t>
  </si>
  <si>
    <t>image000003 (1)(1).jpg</t>
  </si>
  <si>
    <t>image000004(1).jpg</t>
  </si>
  <si>
    <t>image000005(1).jpg</t>
  </si>
  <si>
    <t>image000006(1).jpg</t>
  </si>
  <si>
    <t>image000007(2).jpg</t>
  </si>
  <si>
    <t>image000008(2).jpg</t>
  </si>
  <si>
    <t xml:space="preserve">&lt;p&gt;&lt;span id="docs-internal-guid-039d93c1-7fff-c6ca-8953-6f12cee6c1da"&gt;&lt;/span&gt;&lt;/p&gt;&lt;p&gt;Wymiana rynien stalowych&amp;nbsp; w ilości ok. 60 mb, rur spustowych ok. 70 mb, pasy nadrynnowe, fragmentaryczna wymiana pokrycia papowego. Dach dwuspadowy, kryty papą. Wymiana na materiał z blachy tytan - cynk.&lt;br&gt;&lt;/p&gt;&lt;p&gt;Celem prawidłowego skalkulowania oferty wymagana wizja terenowa. &lt;br&gt;&lt;/p&gt;&lt;p&gt;Termin
realizacji: 15.11.2024 r.&lt;/p&gt;
&lt;p class="western" align="justify" style="line-height: 150%; margin-right: 0.13cm; margin-bottom: 0cm"&gt;
Termin
płatności: do 30 dni od otrzymania faktury&lt;/p&gt;&lt;p&gt;Osoba
do kontaktu ze strony KP Boguszów - Gorce&lt;font face="Verdana,Arial,Helvetica,sans-serif" size="2"&gt;, podinsp. Tomasz Kosior tel. &lt;/font&gt;&lt;font face="Verdana,Arial,Helvetica,sans-serif" size="2"&gt;&lt;font size="2" face="Verdana,Arial,Helvetica,sans-serif"&gt;&lt;span&gt;606 608 174&lt;/span&gt;&lt;/font&gt;&lt;/font&gt;&lt;/p&gt;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</si>
</sst>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16b1fb1bf5c8b0eec49751bc3bc36fc.jpg" TargetMode="External"/><Relationship Id="rId_hyperlink_2" Type="http://schemas.openxmlformats.org/officeDocument/2006/relationships/hyperlink" Target="https://wwwww.platformazakupowa.pl/file/get_new/ccf655770212340df6b7e5ddd3dee8cb.jpg" TargetMode="External"/><Relationship Id="rId_hyperlink_3" Type="http://schemas.openxmlformats.org/officeDocument/2006/relationships/hyperlink" Target="https://wwwww.platformazakupowa.pl/file/get_new/91335246ab2b2438bb5320cebe04a766.jpg" TargetMode="External"/><Relationship Id="rId_hyperlink_4" Type="http://schemas.openxmlformats.org/officeDocument/2006/relationships/hyperlink" Target="https://wwwww.platformazakupowa.pl/file/get_new/be7fa952735ce6fb9abf29250b2ffbf0.jpg" TargetMode="External"/><Relationship Id="rId_hyperlink_5" Type="http://schemas.openxmlformats.org/officeDocument/2006/relationships/hyperlink" Target="https://wwwww.platformazakupowa.pl/file/get_new/3857273b6b6d7cbae2d3a00b8ab2a6d6.jpg" TargetMode="External"/><Relationship Id="rId_hyperlink_6" Type="http://schemas.openxmlformats.org/officeDocument/2006/relationships/hyperlink" Target="https://wwwww.platformazakupowa.pl/file/get_new/4d2b6ee021a401dc4918a00d28a5a62e.jpg" TargetMode="External"/><Relationship Id="rId_hyperlink_7" Type="http://schemas.openxmlformats.org/officeDocument/2006/relationships/hyperlink" Target="https://wwwww.platformazakupowa.pl/file/get_new/6e696f865ec862b12abd96a73c2fd1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980887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980887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980887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980887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980887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980887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2024-10-06T19:21:23+02:00</dcterms:created>
  <dcterms:modified xsi:type="dcterms:W3CDTF">2024-10-06T19:21:23+02:00</dcterms:modified>
  <dc:title>Untitled Spreadsheet</dc:title>
  <dc:description/>
  <dc:subject/>
  <cp:keywords/>
  <cp:category/>
</cp:coreProperties>
</file>