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<sst xmlns="http://schemas.openxmlformats.org/spreadsheetml/2006/main" uniqueCount="36">
  <si>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</si>
  <si>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</si>
  <si>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</si>
  <si>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Zatapialna pompa głębinowa Grundfos SP60-4, 7,5kW.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</si>
  <si>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</si>
  <si>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</si>
  <si>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</si>
  <si>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</si>
  <si>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</si>
  <si>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</si>
  <si>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</si>
  <si>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</si>
  <si>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</si>
  <si>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</si>
  <si>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</si>
  <si>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</si>
  <si>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</si>
  <si>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</si>
  <si>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</si>
  <si>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</si>
  <si>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</si>
  <si>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</si>
  <si>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</si>
  <si>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</si>
  <si>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Zatapialna pompa głębinowa przystosowana do tłoczenia wody czystej. Grundfos SP60-4, 7,5kW.</t>
  </si>
  <si>
    <t xml:space="preserve">Wszystkie elementy stalowe są wykonane ze stali nierdzewnej wysokiej klasy, EN 1.4301 (AISI 304), co zapewnia dużą odporność na korozję.
Pompa dopuszczona do tłoczenia wody pitnej, wyposażona w silnik MS6000 o mocy 7.5 kW z odrzutnikiem piasku, mechanicznym uszczelnieniem wału, łożyskiem promieniowym smarowanym wodą oraz membraną wyrównawczą. Pompa wyposażona w zawór zwrotny.
Silnik zatapialny umieszczony w tej samej obudowie co pompa. 
Silnik wyposażony w czujnik Tempcon,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</si>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</sst>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981170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2024-10-06T19:21:35+02:00</dcterms:created>
  <dcterms:modified xsi:type="dcterms:W3CDTF">2024-10-06T19:21:35+02:00</dcterms:modified>
  <dc:title>Untitled Spreadsheet</dc:title>
  <dc:description/>
  <dc:subject/>
  <cp:keywords/>
  <cp:category/>
</cp:coreProperties>
</file>