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<sst xmlns="http://schemas.openxmlformats.org/spreadsheetml/2006/main" uniqueCount="33">
  <si>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</si>
  <si>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</si>
  <si>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</si>
  <si>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czyszczenia a następnie polimeryzacja podłóg PCV na Oddziale łączna powierzchnia 950m2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</si>
  <si>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</si>
  <si>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</si>
  <si>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</si>
  <si>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</si>
  <si>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</si>
  <si>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</si>
  <si>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</si>
  <si>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</si>
  <si>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Wrzesień 2024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</si>
  <si>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</si>
  <si>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</si>
  <si>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</si>
  <si>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</si>
  <si>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</si>
  <si>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</si>
  <si>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</si>
  <si>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</si>
  <si>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</si>
  <si>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czyszczenia a następnie polimeryzacja  podłóg PCV na oddziale chorób wewnętrznych z pododziałem kardiologicznym. Całkowita powierzchnia 950 m2.
Wykonanie usługi Wojewódzki Szpital Specjalistyczny Megrez w Tychach.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</si>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</sst>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981616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3184240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3184241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3184242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1759228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2024-10-06T19:34:04+02:00</dcterms:created>
  <dcterms:modified xsi:type="dcterms:W3CDTF">2024-10-06T19:34:04+02:00</dcterms:modified>
  <dc:title>Untitled Spreadsheet</dc:title>
  <dc:description/>
  <dc:subject/>
  <cp:keywords/>
  <cp:category/>
</cp:coreProperties>
</file>