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<sst xmlns="http://schemas.openxmlformats.org/spreadsheetml/2006/main" uniqueCount="34">
  <si>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</si>
  <si>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</si>
  <si>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</si>
  <si>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przecinarki/maszyny do ciecia glazury.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</si>
  <si>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</si>
  <si>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</si>
  <si>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</si>
  <si>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</si>
  <si>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</si>
  <si>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</si>
  <si>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</si>
  <si>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</si>
  <si>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</si>
  <si>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</si>
  <si>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</si>
  <si>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</si>
  <si>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</si>
  <si>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</si>
  <si>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</si>
  <si>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</si>
  <si>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</si>
  <si>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</si>
  <si>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Przecinarka do glazury </t>
  </si>
  <si>
    <t>Przecinarka do gresu płytek TopLine 630mm KAUFMANN
MarkaKaufmann
SeriaTopLine 630
Rodzaj piła ręczna
Maksymalna grubość cięcia płytki przy 90 stopniach-18 mm
Maksymalna długość cięcia-630 mm
Średnica otworu tarczy (mm)Inna średnica
Średnica tarczy (mm)Inna średnica
Waga urządzenia-11.7 kg
Kod producenta-10.830.02
EAN (GTIN)9002648176162
Waga produktu z opakowaniem jednostkowym-16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</si>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</sst>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982780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2024-10-06T19:33:09+02:00</dcterms:created>
  <dcterms:modified xsi:type="dcterms:W3CDTF">2024-10-06T19:33:09+02:00</dcterms:modified>
  <dc:title>Untitled Spreadsheet</dc:title>
  <dc:description/>
  <dc:subject/>
  <cp:keywords/>
  <cp:category/>
</cp:coreProperties>
</file>