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<sst xmlns="http://schemas.openxmlformats.org/spreadsheetml/2006/main" uniqueCount="34">
  <si>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</si>
  <si>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</si>
  <si>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</si>
  <si>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"Remont chodnika przy drodze powiatowej nr 3240P w miejscowosci Kuchary Kościelne"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</si>
  <si>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</si>
  <si>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</si>
  <si>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</si>
  <si>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</si>
  <si>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</si>
  <si>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</si>
  <si>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</si>
  <si>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</si>
  <si>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11.10.2024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</si>
  <si>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</si>
  <si>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</si>
  <si>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</si>
  <si>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</si>
  <si>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</si>
  <si>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</si>
  <si>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</si>
  <si>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"Remont chodnika przy drodze powiatowej nr 3240P w miejscowosci Kuchary Kościelne" </t>
  </si>
  <si>
    <t xml:space="preserve">Przedmiotem zamówienia jest realizacja zadania polegającego na wykonaniu remontu chodnika przy drodze powiatowej nr 3240P w miejscowości Kuchary Kościelne  
i obejmuje:
2.1. rozbiórkę barierek rurowych wraz z ponownym montażem, 
2.2. mechaniczne usunięcie istniejącej warstwy wierzchniej humusu, 
2.3. umocnienie skarp rowu płytami ażurowymi wraz z wypełnieniem betonem, 
2.4.  rozbiórkę i ponowne wykonanie opornika betonowego  na ławie betonowej, 
2.5. rozbiórkę i ponowne wykonanie nawierzchni z kostki brukowej betonowej grubość 8 cm na podsypce cementowo – piaskowej – kostka zamawiającego 
2.6. roboty porządkowe. 
Nie wyklucza się istnienia niezinwentaryzowanych sieci uzbrojenia terenu. 
Prace związane z mechaniczną rozbiórką prowadzić ze szczególną uwagą, a w obszarze występowania sieci prace należy wykonywać ręcznie.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</si>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</sst>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00f71527954d349c99a7a8363c0542e.doc" TargetMode="External"/><Relationship Id="rId_hyperlink_2" Type="http://schemas.openxmlformats.org/officeDocument/2006/relationships/hyperlink" Target="https://wwwww.platformazakupowa.pl/file/get_new/6c22a1bdcb7f8f25af34dc471a5576ab.docx" TargetMode="External"/><Relationship Id="rId_hyperlink_3" Type="http://schemas.openxmlformats.org/officeDocument/2006/relationships/hyperlink" Target="https://wwwww.platformazakupowa.pl/file/get_new/c1a40d2098836ab4d9c0f846614834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3188383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1760822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982894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982894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982894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2024-10-06T19:25:20+02:00</dcterms:created>
  <dcterms:modified xsi:type="dcterms:W3CDTF">2024-10-06T19:25:20+02:00</dcterms:modified>
  <dc:title>Untitled Spreadsheet</dc:title>
  <dc:description/>
  <dc:subject/>
  <cp:keywords/>
  <cp:category/>
</cp:coreProperties>
</file>