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<sst xmlns="http://schemas.openxmlformats.org/spreadsheetml/2006/main" uniqueCount="31">
  <si>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</si>
  <si>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</si>
  <si>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</si>
  <si>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„Sukcesywna dostawa opału na potrzeby Szkoły Podstawowej w Smogórach, Gmina Ośno Lubuskie, w sezonie grzewczym 2024/2025”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</si>
  <si>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</si>
  <si>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</si>
  <si>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</si>
  <si>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</si>
  <si>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</si>
  <si>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</si>
  <si>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</si>
  <si>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</si>
  <si>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</si>
  <si>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</si>
  <si>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</si>
  <si>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</si>
  <si>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</si>
  <si>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</si>
  <si>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</si>
  <si>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</si>
  <si>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</si>
  <si>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</si>
  <si>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</si>
  <si>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</si>
  <si>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</si>
  <si>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do zapytania ofertowego-Formularz.docx</t>
  </si>
  <si>
    <t>Zał.nr 2 do zapytania ofertowego-Oświadczenie.docx</t>
  </si>
  <si>
    <t>Zał.nr 3 do zapytania ofertowego-Wzór umowy.docx</t>
  </si>
  <si>
    <t>Zał.nr 4 -Instrukcja.docx</t>
  </si>
  <si>
    <t>zapytanie ofertowe-opał 2024 podp..pdf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</si>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</sst>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7c9260b5ba0e589ed49ec89d51030d.docx" TargetMode="External"/><Relationship Id="rId_hyperlink_2" Type="http://schemas.openxmlformats.org/officeDocument/2006/relationships/hyperlink" Target="https://wwwww.platformazakupowa.pl/file/get_new/b587943a8b66ac3550d6bd0fd14e0368.docx" TargetMode="External"/><Relationship Id="rId_hyperlink_3" Type="http://schemas.openxmlformats.org/officeDocument/2006/relationships/hyperlink" Target="https://wwwww.platformazakupowa.pl/file/get_new/39e597c738aefc2e8150344980882e08.docx" TargetMode="External"/><Relationship Id="rId_hyperlink_4" Type="http://schemas.openxmlformats.org/officeDocument/2006/relationships/hyperlink" Target="https://wwwww.platformazakupowa.pl/file/get_new/cae9ea095d5f5936e7fe08a82e2d5a1c.docx" TargetMode="External"/><Relationship Id="rId_hyperlink_5" Type="http://schemas.openxmlformats.org/officeDocument/2006/relationships/hyperlink" Target="https://wwwww.platformazakupowa.pl/file/get_new/c5036123b373349ecf630b0f5ec28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983624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983624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983624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983624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983624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2024-10-06T19:33:01+02:00</dcterms:created>
  <dcterms:modified xsi:type="dcterms:W3CDTF">2024-10-06T19:33:01+02:00</dcterms:modified>
  <dc:title>Untitled Spreadsheet</dc:title>
  <dc:description/>
  <dc:subject/>
  <cp:keywords/>
  <cp:category/>
</cp:coreProperties>
</file>