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<sst xmlns="http://schemas.openxmlformats.org/spreadsheetml/2006/main" uniqueCount="41">
  <si>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</si>
  <si>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</si>
  <si>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</si>
  <si>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Przeszkolenie 18 osób na kursie pedagogicznym dla instruktorów praktycznej nauki zawodu.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</si>
  <si>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</si>
  <si>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</si>
  <si>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</si>
  <si>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</si>
  <si>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</si>
  <si>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</si>
  <si>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</si>
  <si>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</si>
  <si>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31.10.2024r. Proszę potwierdzić wpisując "Akceptuję"</t>
  </si>
  <si>
    <t>Dodatkowe wymagania</t>
  </si>
  <si>
    <t>Zleceniobiorca załączy w załączniku dokumenty uprawniające do organizowania i prowadzenia kursu pedagogicznego dla instruktorów praktycznej nauki zawodu.</t>
  </si>
  <si>
    <t>Opis przedmiotu zamówienia- załącznik nr 1</t>
  </si>
  <si>
    <t xml:space="preserve">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</si>
  <si>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</si>
  <si>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</si>
  <si>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</si>
  <si>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</si>
  <si>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</si>
  <si>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</si>
  <si>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</si>
  <si>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</si>
  <si>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</si>
  <si>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</si>
  <si>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Przeszkolenie 18 osób na kursie pedagogicznym dla instruktorów przktycznej nauki zawodu </t>
  </si>
  <si>
    <t>Opis przedmiotu zamówienia - załącznik nr1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</si>
  <si>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</si>
  <si>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</si>
  <si>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</si>
  <si>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</si>
  <si>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</si>
  <si>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</si>
  <si>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</si>
  <si>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</si>
  <si>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</si>
  <si>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</si>
  <si>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</si>
  <si>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style="line-height:1.38;margin-top:0pt;margin-bottom:0pt;"&gt;&lt;strong&gt;Wykonawca zobowiązany jest
potwierdzić aktualność złożonej oferty we wiadomości wysłanej z platformy
zakupowej do Zamawiającej w terminie 1 dnia roboczego od zamieszczenia
ogłoszenia w komunikacie publicznym o wyborze jego oferty jako
najkorzystniejszej. Brak takiego potwierdzenia, równoważne będzie&lt;span style="mso-spacerun:yes"&gt; &lt;/span&gt;z wycofaniem przez Wykonawcę
złożonej oferty.&lt;/strong&gt;&lt;span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</si>
</sst>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50ffead268ed665284e7be9d59dd0b9.pdf" TargetMode="External"/><Relationship Id="rId_hyperlink_2" Type="http://schemas.openxmlformats.org/officeDocument/2006/relationships/hyperlink" Target="https://wwwww.platformazakupowa.pl/file/get_new/c7117b9c37829d03e0ed5563a4952c03.docx" TargetMode="External"/><Relationship Id="rId_hyperlink_3" Type="http://schemas.openxmlformats.org/officeDocument/2006/relationships/hyperlink" Target="https://wwwww.platformazakupowa.pl/file/get_new/e64cd4bfe2ecad824c24923fd98a2b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3198472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1765698</v>
      </c>
      <c r="C15" s="6" t="s">
        <v>27</v>
      </c>
      <c r="D15" s="6" t="s">
        <v>28</v>
      </c>
      <c r="E15" s="6">
        <v>18.0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3198470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3198471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3198472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2024-10-06T19:25:42+02:00</dcterms:created>
  <dcterms:modified xsi:type="dcterms:W3CDTF">2024-10-06T19:25:42+02:00</dcterms:modified>
  <dc:title>Untitled Spreadsheet</dc:title>
  <dc:description/>
  <dc:subject/>
  <cp:keywords/>
  <cp:category/>
</cp:coreProperties>
</file>