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<sst xmlns="http://schemas.openxmlformats.org/spreadsheetml/2006/main" uniqueCount="34">
  <si>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</si>
  <si>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</si>
  <si>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</si>
  <si>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radarowych wyświetlaczy prędkości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</si>
  <si>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</si>
  <si>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</si>
  <si>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</si>
  <si>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</si>
  <si>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</si>
  <si>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</si>
  <si>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</si>
  <si>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</si>
  <si>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do 31.10.2024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</si>
  <si>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</si>
  <si>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</si>
  <si>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</si>
  <si>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</si>
  <si>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</si>
  <si>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</si>
  <si>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</si>
  <si>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radarowych wyświetlaczy prędkości</t>
  </si>
  <si>
    <t xml:space="preserve">Przedmiotem zamówienia jest zakup i montaż wraz z uruchomieniem radarowych wyświetlaczy prędkości w ciągu dróg powiatowych na terenie Powiatu Konińskiego w ilości 
2 szt. Wykonawca zobowiązuje się do obsługi oraz serwisowania dostarczonych urządzeń 
w okresie trwania gwarancji - okres gwarancji i rękojmi wynosi 24 miesiące. Wykonawca zobowiązuje się do kompleksowego montażu radarowych wyświetlaczy prędkości oraz uruchomienia, wdrożenia i przeszkolenia wyznaczonych osób z obsługi urządzeń.
Radarowe wyświetlacze zostaną ustawione w m. Lubstów i Sycewo.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</si>
  <si>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</si>
  <si>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</si>
  <si>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</si>
  <si>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</si>
  <si>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</si>
  <si>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</si>
  <si>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</si>
  <si>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</si>
  <si>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</si>
  <si>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Załącznik nr 1 - oferta.docx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</si>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</sst>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332951ff80441fd405d651fd594edb4.docx" TargetMode="External"/><Relationship Id="rId_hyperlink_2" Type="http://schemas.openxmlformats.org/officeDocument/2006/relationships/hyperlink" Target="https://wwwww.platformazakupowa.pl/file/get_new/177e30faddbdcd9dd0c1a1fdf0d7a1a8.docx" TargetMode="External"/><Relationship Id="rId_hyperlink_3" Type="http://schemas.openxmlformats.org/officeDocument/2006/relationships/hyperlink" Target="https://wwwww.platformazakupowa.pl/file/get_new/76125b305acaa4b8e4ac27bc118143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3199129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1765991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986186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986186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986186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2024-10-06T19:32:41+02:00</dcterms:created>
  <dcterms:modified xsi:type="dcterms:W3CDTF">2024-10-06T19:32:41+02:00</dcterms:modified>
  <dc:title>Untitled Spreadsheet</dc:title>
  <dc:description/>
  <dc:subject/>
  <cp:keywords/>
  <cp:category/>
</cp:coreProperties>
</file>