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<sst xmlns="http://schemas.openxmlformats.org/spreadsheetml/2006/main" uniqueCount="42">
  <si>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</si>
  <si>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</si>
  <si>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</si>
  <si>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NAPRAWA POJAZDU SANITARNEGO WIELONOSZOWEGO IVECO BĘDĄCEGO NA ZAOPATRZENIU 21. WOJSKOWEGO ODDZIAŁU GOSPODARCZEGO W ELBLĄGU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</si>
  <si>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</si>
  <si>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</si>
  <si>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</si>
  <si>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</si>
  <si>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</si>
  <si>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</si>
  <si>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</si>
  <si>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</si>
  <si>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</si>
  <si>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</si>
  <si>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</si>
  <si>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Informacja</t>
  </si>
  <si>
    <t>RODO i wykluczenie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</si>
  <si>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</si>
  <si>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</si>
  <si>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</si>
  <si>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</si>
  <si>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</si>
  <si>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</si>
  <si>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</si>
  <si>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</si>
  <si>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</si>
  <si>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</si>
  <si>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</si>
  <si>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</si>
  <si>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</si>
  <si>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</si>
  <si>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</si>
  <si>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</si>
  <si>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UD 02904.docx</t>
  </si>
  <si>
    <t>projektowana treść umowy UD 02904.pdf</t>
  </si>
  <si>
    <t>Załącznik nr 1 OPZ UD  02904 JW 2980 2024.docx</t>
  </si>
  <si>
    <t>załącznik nr 2 do umowy_prot przyj pojazdu.docx</t>
  </si>
  <si>
    <t>Załącznik nr 3 do umowy_prot odbioru.docx</t>
  </si>
  <si>
    <t>Załącznik nr 4 do umowy_prot reklamacji.docx</t>
  </si>
  <si>
    <t>RODO-informacja.docx</t>
  </si>
  <si>
    <t>WYKLUCZENIE-informacja.docx</t>
  </si>
  <si>
    <t>&lt;p&gt;&lt;span id="docs-internal-guid-039d93c1-7fff-c6ca-8953-6f12cee6c1da"&gt;&lt;/span&gt;&lt;/p&gt;&lt;table class="MsoNormalTable" border="0" cellspacing="0" cellpadding="0" width="860" style="width: 645.05pt;"&gt;&lt;tbody&gt;
 &lt;!--[if !supportMisalignedColumns]--&gt;
 &lt;tr height="0"&gt;
  &lt;td width="41" style="border:none"&gt;&lt;/td&gt;
  &lt;td width="38" style="border:none"&gt;&lt;/td&gt;
  &lt;td width="38" style="border:none"&gt;&lt;/td&gt;
  &lt;td width="38" style="border:none"&gt;&lt;/td&gt;
  &lt;td width="38" style="border:none"&gt;&lt;/td&gt;
  &lt;td width="34" style="border:none"&gt;&lt;/td&gt;
  &lt;td width="34" style="border:none"&gt;&lt;/td&gt;
  &lt;td width="34" style="border:none"&gt;&lt;/td&gt;
  &lt;td width="34" style="border:none"&gt;&lt;/td&gt;
  &lt;td width="34" style="border:none"&gt;&lt;/td&gt;
  &lt;td width="34" style="border:none"&gt;&lt;/td&gt;
  &lt;td width="34" style="border:none"&gt;&lt;/td&gt;
  &lt;td width="185" style="border:none"&gt;&lt;/td&gt;
  &lt;td width="13" style="border:none"&gt;&lt;/td&gt;
  &lt;td width="69" style="border:none"&gt;&lt;/td&gt;
  &lt;td width="83" style="border:none"&gt;&lt;/td&gt;
  &lt;td width="53" style="border:none"&gt;&lt;/td&gt;
  &lt;td width="13" style="border:none"&gt;&lt;/td&gt;
  &lt;td width="226" style="border:none"&gt;&lt;/td&gt;
 &lt;/tr&gt;
 &lt;!--[endif]--&gt;
&lt;/tbody&gt;&lt;/table&gt;
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261 312 973&lt;/span&gt;&lt;/p&gt;&lt;p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</si>
</sst>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4d5ef90b83a24d43c3d23c067500ae5.docx" TargetMode="External"/><Relationship Id="rId_hyperlink_2" Type="http://schemas.openxmlformats.org/officeDocument/2006/relationships/hyperlink" Target="https://wwwww.platformazakupowa.pl/file/get_new/ad1a9a610df867f6f76c8d973e30e8e6.pdf" TargetMode="External"/><Relationship Id="rId_hyperlink_3" Type="http://schemas.openxmlformats.org/officeDocument/2006/relationships/hyperlink" Target="https://wwwww.platformazakupowa.pl/file/get_new/574fc26ba72547b4b920e921531cd911.docx" TargetMode="External"/><Relationship Id="rId_hyperlink_4" Type="http://schemas.openxmlformats.org/officeDocument/2006/relationships/hyperlink" Target="https://wwwww.platformazakupowa.pl/file/get_new/38c07ab13dd8395b0d0dff68c746dcbe.docx" TargetMode="External"/><Relationship Id="rId_hyperlink_5" Type="http://schemas.openxmlformats.org/officeDocument/2006/relationships/hyperlink" Target="https://wwwww.platformazakupowa.pl/file/get_new/c4954e972130c8fa7ccbece54860b00f.docx" TargetMode="External"/><Relationship Id="rId_hyperlink_6" Type="http://schemas.openxmlformats.org/officeDocument/2006/relationships/hyperlink" Target="https://wwwww.platformazakupowa.pl/file/get_new/1c2bbf62901729d0e0d4e4690ce84a89.docx" TargetMode="External"/><Relationship Id="rId_hyperlink_7" Type="http://schemas.openxmlformats.org/officeDocument/2006/relationships/hyperlink" Target="https://wwwww.platformazakupowa.pl/file/get_new/6a22796e119825b0650778a09a43bdf5.docx" TargetMode="External"/><Relationship Id="rId_hyperlink_8" Type="http://schemas.openxmlformats.org/officeDocument/2006/relationships/hyperlink" Target="https://wwwww.platformazakupowa.pl/file/get_new/24d9fd0408770c45fedfc455d8ff3a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3201992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3201993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3201994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1767239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987093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987093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987093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987093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987093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987093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3201994</v>
      </c>
      <c r="C24" s="1" t="s">
        <v>15</v>
      </c>
      <c r="D24" s="16" t="s">
        <v>39</v>
      </c>
      <c r="E24" s="16"/>
    </row>
    <row r="25" spans="1:27">
      <c r="A25" s="1">
        <v>8</v>
      </c>
      <c r="B25" s="1">
        <v>3201994</v>
      </c>
      <c r="C25" s="1" t="s">
        <v>15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2024-10-06T19:24:25+02:00</dcterms:created>
  <dcterms:modified xsi:type="dcterms:W3CDTF">2024-10-06T19:24:25+02:00</dcterms:modified>
  <dc:title>Untitled Spreadsheet</dc:title>
  <dc:description/>
  <dc:subject/>
  <cp:keywords/>
  <cp:category/>
</cp:coreProperties>
</file>