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<sst xmlns="http://schemas.openxmlformats.org/spreadsheetml/2006/main" uniqueCount="33">
  <si>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</si>
  <si>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</si>
  <si>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</si>
  <si>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Artykuły sportowe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</si>
  <si>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</si>
  <si>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</si>
  <si>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</si>
  <si>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</si>
  <si>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</si>
  <si>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</si>
  <si>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</si>
  <si>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</si>
  <si>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</si>
  <si>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</si>
  <si>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</si>
  <si>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</si>
  <si>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</si>
  <si>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</si>
  <si>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</si>
  <si>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</si>
  <si>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</si>
  <si>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</si>
  <si>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</si>
  <si>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</si>
  <si>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</si>
  <si>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</si>
  <si>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</si>
  <si>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</si>
  <si>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</si>
  <si>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</si>
  <si>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</si>
  <si>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</si>
  <si>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id="docs-internal-guid-039d93c1-7fff-c6ca-8953-6f12cee6c1da"&gt;&lt;/span&gt;&lt;/p&gt;&lt;p&gt;Przedmiot zamówienia:&lt;/p&gt;&lt;p&gt;&lt;br&gt;&lt;/p&gt;&lt;p&gt;1. Zestaw do crossmintona 2R+lotki+pokr.&amp;nbsp; Nils - 2 szt.&lt;br&gt;&lt;/p&gt;&lt;p&gt;2. Lotki nylon wish opak. 6 szt. nils - 2 x opakowanie po 6 szt.&lt;br&gt;&lt;/p&gt;&lt;p&gt;3. Aluminium isometric rakieta nils+pokr. nils - 6 szt.&lt;br&gt;&lt;/p&gt;&lt;p&gt;4. Softbat outdor niebieska bacha - 2 szt.&lt;br&gt;&lt;/p&gt;&lt;p&gt;5. Softbat outdor czerwona baha&amp;nbsp; - 2 szt.&lt;br&gt;&lt;/p&gt;&lt;p&gt;6. cornilleau piłki p-ball ABS evolution 1 bacha - 5 szt.&lt;br&gt;&lt;/p&gt;&lt;p&gt;7. Siatka do stołu ping-pongowego z klipsem Giant Dragon 9818 L Pro - 2 szt.&lt;br&gt;&lt;/p&gt;&lt;p&gt;8. Stoper - 2 szt.&lt;br&gt;&lt;/p&gt;&lt;p&gt;9. Hula hop multicolor 91,5 - 12 szt.&lt;br&gt;&lt;/p&gt;&lt;p&gt;10. Słupki do siatkówki - 1 komplet.&lt;br&gt;&lt;/p&gt;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</si>
</sst>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987390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3203005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3203006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3203007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1767631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2024-10-06T19:21:44+02:00</dcterms:created>
  <dcterms:modified xsi:type="dcterms:W3CDTF">2024-10-06T19:21:44+02:00</dcterms:modified>
  <dc:title>Untitled Spreadsheet</dc:title>
  <dc:description/>
  <dc:subject/>
  <cp:keywords/>
  <cp:category/>
</cp:coreProperties>
</file>