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<sst xmlns="http://schemas.openxmlformats.org/spreadsheetml/2006/main" uniqueCount="34">
  <si>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</si>
  <si>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</si>
  <si>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</si>
  <si>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interaktywny HIKVISION 65"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</si>
  <si>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</si>
  <si>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</si>
  <si>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</si>
  <si>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</si>
  <si>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</si>
  <si>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</si>
  <si>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</si>
  <si>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</si>
  <si>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</si>
  <si>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</si>
  <si>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</si>
  <si>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</si>
  <si>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</si>
  <si>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</si>
  <si>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</si>
  <si>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</si>
  <si>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</si>
  <si>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</si>
  <si>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Hikvision</t>
  </si>
  <si>
    <t>Monitor interaktywny HIKVISION DS-D5B65RB/A 65" 4K zestaw dedykowanym uchwytem i pełnym okablowaniem 10m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</si>
  <si>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</si>
  <si>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</si>
  <si>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</si>
  <si>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</si>
  <si>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</si>
  <si>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</si>
  <si>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</si>
  <si>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</si>
  <si>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</si>
  <si>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Zamawiającego.&lt;/span&gt;&lt;/p&gt;&lt;p&gt;Dane do faktury&lt;/p&gt;&lt;p&gt;Nabywca:&lt;/p&gt;&lt;p&gt;Miasto Ostrołęka&lt;/p&gt;&lt;p&gt;ul. Plac Generała Józefa Bema 1&lt;/p&gt;&lt;p&gt;07-410 Ostrołęka&lt;/p&gt;&lt;p&gt;NIP:7582142002&lt;/p&gt;&lt;p&gt;Odbiorca:&lt;/p&gt;&lt;p&gt;Szkoła Podstawowa Nr 10 im. Jana Pawła II w Ostrołęce&lt;/p&gt;&lt;p&gt;ul. Ks. Franciszka Blachnickiego 16&lt;/p&gt;&lt;p&gt;07-410 Ostrołęka&lt;br&gt;&lt;br&gt;&lt;p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</si>
</sst>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3206815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1769326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2024-10-06T19:20:41+02:00</dcterms:created>
  <dcterms:modified xsi:type="dcterms:W3CDTF">2024-10-06T19:20:41+02:00</dcterms:modified>
  <dc:title>Untitled Spreadsheet</dc:title>
  <dc:description/>
  <dc:subject/>
  <cp:keywords/>
  <cp:category/>
</cp:coreProperties>
</file>