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<sst xmlns="http://schemas.openxmlformats.org/spreadsheetml/2006/main" uniqueCount="34">
  <si>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</si>
  <si>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</si>
  <si>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</si>
  <si>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Pełnienie funkcji kierownika budowy w Trzebnicy dz. nr 35/96 obr. Trzebnica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</si>
  <si>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</si>
  <si>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</si>
  <si>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</si>
  <si>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</si>
  <si>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</si>
  <si>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</si>
  <si>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</si>
  <si>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</si>
  <si>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</si>
  <si>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</si>
  <si>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</si>
  <si>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</si>
  <si>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</si>
  <si>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</si>
  <si>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</si>
  <si>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</si>
  <si>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</si>
  <si>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</si>
  <si>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</si>
  <si>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pełnienie funkcji kierownika budowy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</si>
  <si>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</si>
  <si>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</si>
  <si>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</si>
  <si>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</si>
  <si>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</si>
  <si>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</si>
  <si>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</si>
  <si>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</si>
  <si>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</si>
  <si>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class="MsoNormal"&gt;&lt;span style="font-family:&amp;quot;Arial&amp;quot;,sans-serif"&gt;Specyfikacja&lt;o:p&gt;&lt;/o:p&gt;&lt;/span&gt;&lt;/p&gt;&lt;p dir="ltr" style="line-height:1.38;margin-top:0pt;margin-bottom:0pt;"&gt;&lt;span style="color: rgb(89, 89, 89); font-family: Arial, sans-serif;"&gt;1.
Nazwa i adres zamawiającego: Komenda Wojewódzka Policji we Wrocławiu ul.
Podwale 31-33 , &lt;/span&gt;&lt;span style="color: rgb(89, 89, 89); font-family: Arial, sans-serif;"&gt;&amp;nbsp;&amp;nbsp;&amp;nbsp;&lt;/span&gt;&lt;span style="color: rgb(89, 89, 89); font-family: Arial, sans-serif;"&gt;&amp;nbsp;&lt;/span&gt;&lt;span style="color: rgb(89, 89, 89); font-family: Arial, sans-serif;"&gt;&amp;nbsp;&lt;/span&gt;&lt;span style="color: rgb(89, 89, 89); font-family: Arial, sans-serif;"&gt;50-040 Wrocław&lt;/span&gt;&lt;br&gt;&lt;/p&gt;&lt;p class="MsoNormal"&gt;&lt;span style="font-family:&amp;quot;Arial&amp;quot;,sans-serif;color:#595959"&gt;
2. Opis przedmiotu zamówienia publicznego: pełnienie funkcji kierownika budowy &lt;/span&gt;&lt;span style="font-family:&amp;quot;Arial&amp;quot;,sans-serif"&gt;w zakresie przygotowania terenu budowy
przed rozpoczęciem budowy nowej siedziby Komendy Powiatowej Policji w Trzebnicy&amp;nbsp;
na dz. nr 35/96 AM-38&amp;nbsp; obr.
Trzebnica. Prace przygotowawcze będą polegać na wykonaniu tymczasowego
ogrodzenia, wycinkę samosiejek z mulczowaniem terenu, zebranie warstwy humusu
ze składowaniem na odkład na terenie działki. &lt;o:p&gt;&lt;/o:p&gt;&lt;/span&gt;&lt;/p&gt;&lt;p dir="ltr" style="line-height:1.38;margin-top:0pt;margin-bottom:0pt;"&gt;&lt;span style="color: rgb(89, 89, 89); font-family: Arial, sans-serif;"&gt;3.
Termin realizacji zamówienia publicznego: zgodnie ze wzorem umowy &lt;/span&gt;&lt;span style="color: rgb(89, 89, 89); font-family: Arial, sans-serif;"&gt;&amp;nbsp;&lt;/span&gt;&lt;span style="color: rgb(89, 89, 89); font-family: Arial, sans-serif;"&gt;- zał. nr.1&lt;/span&gt;&lt;br&gt;&lt;/p&gt;&lt;p dir="ltr" style="line-height:1.38;margin-top:0pt;margin-bottom:0pt;"&gt;&lt;span style="color: rgb(89, 89, 89); font-family: Arial, sans-serif;"&gt;4.
Osoba do kontaktu z wykonawcą: Dorota Kowalska&lt;/span&gt;&lt;span style="color: rgb(89, 89, 89); font-family: Arial, sans-serif;"&gt;&amp;nbsp;
&lt;/span&gt;&lt;span style="color: rgb(89, 89, 89); font-family: Arial, sans-serif;"&gt;tel 478-714-204 dorota.kowalska@wr.policja.gov.pl&lt;/span&gt;&lt;br&gt;&lt;/p&gt;&lt;p class="MsoNormal"&gt;&lt;span style="font-family:&amp;quot;Arial&amp;quot;,sans-serif;color:#595959"&gt;
5. Kryteria wyboru ofert:&lt;br&gt;
- cena 100%&amp;nbsp;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6. Wymagania jakie powinien spełniać wykonawca:&lt;br&gt;
&lt;/span&gt;&lt;span style="font-family:&amp;quot;Arial&amp;quot;,sans-serif"&gt;- Wykonawca dysponuje osobą
posiadającą uprawnienia budowlane odpowiednie do wykonywania funkcji kierownika
budowy, jest członkiem&amp;nbsp; Okręgowej Izby
Inżynierów Budownictwa oraz i posiada wymagane ubezpieczenie od&amp;nbsp;odpowiedzialności
cywilnej&lt;span style="color:#595959"&gt;&lt;br&gt;
7. Sposób przygotowania oferty:&lt;o:p&gt;&lt;/o:p&gt;&lt;/span&gt;&lt;/span&gt;&lt;/p&gt;&lt;p dir="ltr" style="line-height:1.38;margin-top:0pt;margin-bottom:0pt;"&gt;&lt;span style="color: rgb(89, 89, 89); font-family: Arial, sans-serif;"&gt;-złożenie oferty jest
równoznaczne z potwierdzeniem wymagań i warunków zawartych w zapytaniu&lt;/span&gt;&lt;span style="color: rgb(89, 89, 89); font-family: Arial, sans-serif;"&gt;&amp;nbsp; &lt;/span&gt;&lt;span style="color: rgb(89, 89, 89); font-family: Arial, sans-serif;"&gt;i zał. nr.1&lt;/span&gt;&lt;br&gt;&lt;/p&gt;&lt;p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preserve;"&gt;-należy podać cenę wynagrodzenia za 1 miesiąc&lt;span style="color: rgb(89, 89, 89); font-family: Arial, sans-serif; font-size: 10pt;"&gt;- nie
dopuszcza się składania ofert częściowych i wariantowych.&lt;/span&gt;
&lt;/span&gt;&lt;/p&gt;&lt;p dir="ltr" style="line-height:1.38;margin-top:0pt;margin-bottom:0pt;"&gt;&lt;span style="color: rgb(89, 89, 89); font-family: Arial, sans-serif; font-size: 10pt;"&gt;8. Miejsce i
termin złożenia oferty: oferty należy składać wyłącznie za pośrednictwem
platformy zakupowej &lt;/span&gt;&lt;strong style="color: rgb(89, 89, 89); font-family: Arial, sans-serif; font-size: 10pt;"&gt;do dnia 03.10.2024r
do godz. 10.00&lt;/strong&gt;&lt;br&gt;&lt;/p&gt;&lt;p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</si>
</sst>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60ae1e9f625f59997e612232c1568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3206986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1769410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988684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2024-10-06T19:31:27+02:00</dcterms:created>
  <dcterms:modified xsi:type="dcterms:W3CDTF">2024-10-06T19:31:27+02:00</dcterms:modified>
  <dc:title>Untitled Spreadsheet</dc:title>
  <dc:description/>
  <dc:subject/>
  <cp:keywords/>
  <cp:category/>
</cp:coreProperties>
</file>