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<sst xmlns="http://schemas.openxmlformats.org/spreadsheetml/2006/main" uniqueCount="32">
  <si>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</si>
  <si>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</si>
  <si>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</si>
  <si>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 podwodnych na głębokości 6 i 10 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</si>
  <si>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</si>
  <si>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</si>
  <si>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</si>
  <si>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</si>
  <si>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</si>
  <si>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</si>
  <si>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</si>
  <si>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</t>
  </si>
  <si>
    <t xml:space="preserve">Praca wykonana musi być do 7.11.2024 r. Dokładny termin realizacji do uzgodnienia ze zleceniodawcą.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</si>
  <si>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</si>
  <si>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</si>
  <si>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</si>
  <si>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</si>
  <si>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</si>
  <si>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</si>
  <si>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</si>
  <si>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pracpodwodnych na głębokości 6 i 10 metrów</t>
  </si>
  <si>
    <t>W ramach prac podwodnych na głębokości 6 metrów należny zamontować, a następnie zdemontować 3 czujniki (każdy osobno. Po montażu każdego z czujników nurek nie może pozostać w wodzie, wykonywane będą testy).
W ramach prac podwodnych na głębokości 10 metrów należny zamontować, a następnie zdemontować 5 czujniki (każdy osobno. Po montażu każdego z czujników nurek nie może pozostać w wodzie, wykonywane będą testy).
Przewidywany czas pracy od 3 do 5 dni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</si>
  <si>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</si>
  <si>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</si>
  <si>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</si>
  <si>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</si>
  <si>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</si>
  <si>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</si>
  <si>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</si>
  <si>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</si>
  <si>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</si>
  <si>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dotyczy:&lt;strong&gt;Wykonanie prac podwodnych na głębokości 6 i 10 metrów.&lt;/strong&gt;&lt;/span&gt;&lt;/p&gt;&lt;br&gt;&lt;p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</si>
</sst>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3207418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988802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2024-10-06T19:26:45+02:00</dcterms:created>
  <dcterms:modified xsi:type="dcterms:W3CDTF">2024-10-06T19:26:45+02:00</dcterms:modified>
  <dc:title>Untitled Spreadsheet</dc:title>
  <dc:description/>
  <dc:subject/>
  <cp:keywords/>
  <cp:category/>
</cp:coreProperties>
</file>