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<sst xmlns="http://schemas.openxmlformats.org/spreadsheetml/2006/main" uniqueCount="37">
  <si>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</si>
  <si>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</si>
  <si>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</si>
  <si>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„Dostawa wagi Balance XPR205DUE/M do NCBJ OR POLATOM”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</si>
  <si>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</si>
  <si>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</si>
  <si>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</si>
  <si>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</si>
  <si>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</si>
  <si>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</si>
  <si>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</si>
  <si>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</si>
  <si>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</si>
  <si>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</si>
  <si>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</si>
  <si>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</si>
  <si>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</si>
  <si>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</si>
  <si>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</si>
  <si>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</si>
  <si>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</si>
  <si>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</si>
  <si>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Balance XPR205DUE/M</t>
  </si>
  <si>
    <t xml:space="preserve">zgodnie ze specyfikacją techniczną pn.: "60_W_2024 Specyfikacja techniczna wagi Balance XPR205DUE_24.09.27". Prosimy o podanie wartości całkowitej urządzenia wraz z usługą kwalifikowanego uruchomienia  IPac (Scales)+ Calibration 17025 i FOOT SWITCH   USB 30312558.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</si>
  <si>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</si>
  <si>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</si>
  <si>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</si>
  <si>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</si>
  <si>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</si>
  <si>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</si>
  <si>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</si>
  <si>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</si>
  <si>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60_W_2024 Specyfikacja techniczna wagi Balance XPR205DUE_24.09.27.pdf</t>
  </si>
  <si>
    <t>60_W_2024_Zał. nr 1 Formularz ofertowy_24.09.27.doc</t>
  </si>
  <si>
    <t>Załącznik E_KLAUZULA INFORMACYJNA O PRZETWARZANIU DANYCH OSOBOWYCH.doc</t>
  </si>
  <si>
    <t>60_W_2024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</si>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</sst>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4a1719543cf2b5dcbcc7276939e8c3.pdf" TargetMode="External"/><Relationship Id="rId_hyperlink_2" Type="http://schemas.openxmlformats.org/officeDocument/2006/relationships/hyperlink" Target="https://wwwww.platformazakupowa.pl/file/get_new/7131c661002e7ba0da30562d92f64234.doc" TargetMode="External"/><Relationship Id="rId_hyperlink_3" Type="http://schemas.openxmlformats.org/officeDocument/2006/relationships/hyperlink" Target="https://wwwww.platformazakupowa.pl/file/get_new/5c7a2ad30c7a5d87c4aeec468fa81961.doc" TargetMode="External"/><Relationship Id="rId_hyperlink_4" Type="http://schemas.openxmlformats.org/officeDocument/2006/relationships/hyperlink" Target="https://wwwww.platformazakupowa.pl/file/get_new/6d6fb589885e514a4f7a001a8ee112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989127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989127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989127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989127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2024-10-06T19:30:39+02:00</dcterms:created>
  <dcterms:modified xsi:type="dcterms:W3CDTF">2024-10-06T19:30:39+02:00</dcterms:modified>
  <dc:title>Untitled Spreadsheet</dc:title>
  <dc:description/>
  <dc:subject/>
  <cp:keywords/>
  <cp:category/>
</cp:coreProperties>
</file>