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<sst xmlns="http://schemas.openxmlformats.org/spreadsheetml/2006/main" uniqueCount="32">
  <si>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</si>
  <si>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</si>
  <si>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</si>
  <si>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Transceiver HPE Aruba 1G SFP LC LX (J4859D)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</si>
  <si>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</si>
  <si>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</si>
  <si>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</si>
  <si>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</si>
  <si>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</si>
  <si>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</si>
  <si>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</si>
  <si>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</si>
  <si>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</si>
  <si>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</si>
  <si>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</si>
  <si>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</si>
  <si>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</si>
  <si>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</si>
  <si>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</si>
  <si>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</si>
  <si>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Transceiver HPE Aruba 1G SFP LC LX (J4859D)</t>
  </si>
  <si>
    <t>Interesują nas nowe urządzenia, brandowane marka Dell Aruba, z pełna gwarancja.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</si>
  <si>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</si>
  <si>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</si>
  <si>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</si>
  <si>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</si>
  <si>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</si>
  <si>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</si>
  <si>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</si>
  <si>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</si>
  <si>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</si>
  <si>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&lt;strong&gt;Transceiver HPE Aruba 1G SFP LC LX (J4859D) - &lt;/strong&gt;&lt;/span&gt;Interesują nas nowe urządzenia, brandowane marka Dell Aruba,
z pełna gwarancja.&lt;/p&gt;&lt;p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</si>
</sst>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3209190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1770317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2024-10-06T19:33:25+02:00</dcterms:created>
  <dcterms:modified xsi:type="dcterms:W3CDTF">2024-10-06T19:33:25+02:00</dcterms:modified>
  <dc:title>Untitled Spreadsheet</dc:title>
  <dc:description/>
  <dc:subject/>
  <cp:keywords/>
  <cp:category/>
</cp:coreProperties>
</file>