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<sst xmlns="http://schemas.openxmlformats.org/spreadsheetml/2006/main" uniqueCount="28">
  <si>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</si>
  <si>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</si>
  <si>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</si>
  <si>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tabletu Samsung Galaxy Tab A9 WiFi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</si>
  <si>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</si>
  <si>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</si>
  <si>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</si>
  <si>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</si>
  <si>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</si>
  <si>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</si>
  <si>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</si>
  <si>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</si>
  <si>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</si>
  <si>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</si>
  <si>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</si>
  <si>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</si>
  <si>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 Samsung Galaxy Tab A9 WiFi </t>
  </si>
  <si>
    <t xml:space="preserve">­	Procesor: 8 rdzeniowy, architektura arm 64 bit, o częstotliwości min. 2 GHz, posiadający zintegrowany układ graficzny min. 2 rdzeniowy
­	Pamięć RAM: min. 8 GB
­	Pamięć wbudowana: min. 128 GB
­	Typ ekranu: Pojemnościowy, Multi-touch 10 punktowy, TFT
­	Przekątna ekranu: 8,7"
­	Rozdzielczość ekranu: 1340 x 800
­	Wi-Fi 5 (802.11 a/b/g/n/ac)
­	Moduł Bluetooth
­	Nawigacja satelitarna: GPS, BeiDou, GLONASS, Galileo
­	Czujniki: Akcelerometr, Czujnik Halla, Czujnik światła, kompas, żyroskop
­	Złącza: USB Type-C – min. 1 szt.
­	Wyjście słuchawkowe - min. 1 szt.
­	Czytnik kart pamięci - min. 1 szt.
­	Bateria: litowo-polimerowa o pojemności min. 5100 mAh
­	System operacyjny: Android w wersji min. 13
­	Wbudowane kamery: tył min. 8 Mpix, przód min. 2 Mpix
­	Rozdzielczość nagrywania wideo min. 1920 x 1080
­	Skaner twarzy
­	Funkcja szybkiego ładowania 15W
­	Kolor: Szary 
­	Szerokość: max. 125 mm
­	Wysokość: max. 215 mm
­	Grubość : max. 8 mm
­	Waga: max. 350 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</si>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</sst>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1770812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989656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2024-10-06T19:34:35+02:00</dcterms:created>
  <dcterms:modified xsi:type="dcterms:W3CDTF">2024-10-06T19:34:35+02:00</dcterms:modified>
  <dc:title>Untitled Spreadsheet</dc:title>
  <dc:description/>
  <dc:subject/>
  <cp:keywords/>
  <cp:category/>
</cp:coreProperties>
</file>