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<sst xmlns="http://schemas.openxmlformats.org/spreadsheetml/2006/main" uniqueCount="30">
  <si>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</si>
  <si>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</si>
  <si>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</si>
  <si>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operatów szacunkowych w sprawie ustalenia opłaty adiacenckiej z tytułu wzrostu wartości nieruchomości  w związku z podziałem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</si>
  <si>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</si>
  <si>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</si>
  <si>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</si>
  <si>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</si>
  <si>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</si>
  <si>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</si>
  <si>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</si>
  <si>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</si>
  <si>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</si>
  <si>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</si>
  <si>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</si>
  <si>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</si>
  <si>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</si>
  <si>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</si>
  <si>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 w sprawie ustalenia opłaty adiacenckiej z tytułu wzrostu wartości nieruchomości  w związku z podziałem nieruchomości</t>
  </si>
  <si>
    <t xml:space="preserve">Sporządzenie operatów szacunkowych: podział na: (1 operat na 12 działek, 2 operaty na 7 działek, 1 operat na 8 działek, 1 operat na 14 działek, 2 operaty na 3 działki, 3 operaty na 4 działki, 1 operat na 11 działek, 1 operat na 6 działek, 1 operat na 18 działek)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</si>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</sst>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1771698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2024-10-06T19:21:39+02:00</dcterms:created>
  <dcterms:modified xsi:type="dcterms:W3CDTF">2024-10-06T19:21:39+02:00</dcterms:modified>
  <dc:title>Untitled Spreadsheet</dc:title>
  <dc:description/>
  <dc:subject/>
  <cp:keywords/>
  <cp:category/>
</cp:coreProperties>
</file>