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<sst xmlns="http://schemas.openxmlformats.org/spreadsheetml/2006/main" uniqueCount="32">
  <si>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</si>
  <si>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</si>
  <si>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</si>
  <si>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dźwigu osobowego zainstalowanego w budynku mieszkalnym przy ul. Jagiellońskiej 49C klatka II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</si>
  <si>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</si>
  <si>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</si>
  <si>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</si>
  <si>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</si>
  <si>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</si>
  <si>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</si>
  <si>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</si>
  <si>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</si>
  <si>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7 dni roboczych od dnia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</si>
  <si>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</si>
  <si>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</si>
  <si>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</si>
  <si>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</si>
  <si>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</si>
  <si>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</si>
  <si>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</si>
  <si>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stanowiącym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</si>
  <si>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</si>
  <si>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</si>
  <si>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</si>
  <si>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</si>
  <si>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</si>
  <si>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</si>
  <si>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</si>
  <si>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</si>
  <si>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WZP-821_MW_24.pdf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</si>
  <si>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</si>
  <si>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14.6667px;"&gt;&lt;strong&gt;Naprawa dźwigu osobowego zainstalowanego w budynku mieszkalnym przy ul. Jagiellońskiej 49C klatka II w Warszawie.&lt;/strong&gt;&lt;/span&gt;&lt;/font&gt;&lt;br&gt;&lt;/p&gt;
&lt;p&gt;&lt;br&gt;&lt;/p&gt;&lt;p&gt;Ofertę należy złożyć przez platformę OpenNexus zgodnie z ogłoszeniem na załączonym "Formularzu ofertowym" wraz z oświadczeniami wykonawcy, załączonymi do ogłoszenia.&lt;br&gt;&lt;/p&gt;&lt;p&gt;Kryterium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</si>
</sst>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3bf382946656b1eb9173d74d6d65c2.pdf" TargetMode="External"/><Relationship Id="rId_hyperlink_2" Type="http://schemas.openxmlformats.org/officeDocument/2006/relationships/hyperlink" Target="https://wwwww.platformazakupowa.pl/file/get_new/8d8900c7cc5ad4a7c1f2506c8454d886.pdf" TargetMode="External"/><Relationship Id="rId_hyperlink_3" Type="http://schemas.openxmlformats.org/officeDocument/2006/relationships/hyperlink" Target="https://wwwww.platformazakupowa.pl/file/get_new/cf45bd3b967e5eab507d38cf09b23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3212080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1771703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990237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3212078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1771703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2024-10-06T19:30:44+02:00</dcterms:created>
  <dcterms:modified xsi:type="dcterms:W3CDTF">2024-10-06T19:30:44+02:00</dcterms:modified>
  <dc:title>Untitled Spreadsheet</dc:title>
  <dc:description/>
  <dc:subject/>
  <cp:keywords/>
  <cp:category/>
</cp:coreProperties>
</file>