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<sst xmlns="http://schemas.openxmlformats.org/spreadsheetml/2006/main" uniqueCount="28">
  <si>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</si>
  <si>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</si>
  <si>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</si>
  <si>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Szacowanie wartości na przeprowadzenie badania sprawozdania finansowego Akademii Wymiaru Sprawiedliwości za lata 2024 i 2025 zgodnie z obowiązującymi przepisami i wydanie pisemnego sprawozdania z badania sprawozdania finansowego Akademii Wymiaru Sprawiedliwości odrębnie za każdy rok. 5/2024 SZ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</si>
  <si>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</si>
  <si>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</si>
  <si>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</si>
  <si>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</si>
  <si>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</si>
  <si>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</si>
  <si>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</si>
  <si>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</si>
  <si>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</si>
  <si>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</si>
  <si>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</si>
  <si>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</si>
  <si>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badania sprawozdania finansowego</t>
  </si>
  <si>
    <t>Przeprowadzenie badania sprawozdania finansowego Akademii Wymiaru Sprawiedliwości za lata 2024 i 2025 zgodnie z obowiązującymi przepisami i wydanie pisemnego sprawozdania z badania sprawozdania finansowego Akademii Wymiaru Sprawiedliwości odrębnie za każdy rok.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</si>
  <si>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</si>
  <si>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</si>
  <si>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</si>
  <si>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</si>
  <si>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</si>
  <si>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</si>
  <si>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</si>
  <si>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</si>
  <si>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sprawozdanie.pdf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</si>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</sst>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f899ec28b867ab06eb7e1d9eaf91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1772032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990498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2024-10-06T13:19:34+02:00</dcterms:created>
  <dcterms:modified xsi:type="dcterms:W3CDTF">2024-10-06T13:19:34+02:00</dcterms:modified>
  <dc:title>Untitled Spreadsheet</dc:title>
  <dc:description/>
  <dc:subject/>
  <cp:keywords/>
  <cp:category/>
</cp:coreProperties>
</file>