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<sst xmlns="http://schemas.openxmlformats.org/spreadsheetml/2006/main" uniqueCount="36">
  <si>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</si>
  <si>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</si>
  <si>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</si>
  <si>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akumulatorów do radiotelefonu Yaesu VX 160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</si>
  <si>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</si>
  <si>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</si>
  <si>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</si>
  <si>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</si>
  <si>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</si>
  <si>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</si>
  <si>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</si>
  <si>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</si>
  <si>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</si>
  <si>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</si>
  <si>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</si>
  <si>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</si>
  <si>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24 miesiące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</si>
  <si>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</si>
  <si>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</si>
  <si>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</si>
  <si>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</si>
  <si>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</si>
  <si>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</si>
  <si>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</si>
  <si>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Akumulator YAESU FNB-83 </t>
  </si>
  <si>
    <t>Akumulator YAESU FNB-83  niklowo-wodorkowy do radiotelefonów ręcznych , VX-160, VX-180,
napięcie - 7,2 V
pojemność - 1400 mAh
typ - Ni-MH.
Zamawiający dopuszcza zaoferowanie zamiennika o parametrach nie gorszych niż w/w akumulator. Rok produkcji   nie starszy niż z IV kwartał 2023 r. W przypadku zamiennika proszę załączyć kartę katalogową akumulatora.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</si>
  <si>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</si>
  <si>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</si>
  <si>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</si>
  <si>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</si>
  <si>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</si>
  <si>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</si>
  <si>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</si>
  <si>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</si>
  <si>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</si>
  <si>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727013202&lt;/span&gt;&lt;/p&gt;&lt;p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</si>
</sst>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721c3529198e590deafb5dc643d89e6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3213280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1772088</v>
      </c>
      <c r="C13" s="6" t="s">
        <v>24</v>
      </c>
      <c r="D13" s="6" t="s">
        <v>25</v>
      </c>
      <c r="E13" s="6">
        <v>18.0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990565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2024-10-06T19:28:40+02:00</dcterms:created>
  <dcterms:modified xsi:type="dcterms:W3CDTF">2024-10-06T19:28:40+02:00</dcterms:modified>
  <dc:title>Untitled Spreadsheet</dc:title>
  <dc:description/>
  <dc:subject/>
  <cp:keywords/>
  <cp:category/>
</cp:coreProperties>
</file>