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<sst xmlns="http://schemas.openxmlformats.org/spreadsheetml/2006/main" uniqueCount="41">
  <si>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</si>
  <si>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</si>
  <si>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</si>
  <si>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oryginalnych środków barwiących do Lexmark CX431adw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</si>
  <si>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</si>
  <si>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</si>
  <si>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</si>
  <si>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</si>
  <si>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</si>
  <si>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</si>
  <si>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</si>
  <si>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</si>
  <si>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</si>
  <si>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</si>
  <si>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</si>
  <si>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</si>
  <si>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</si>
  <si>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</si>
  <si>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</si>
  <si>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</si>
  <si>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</si>
  <si>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</si>
  <si>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</si>
  <si>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</si>
  <si>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</si>
  <si>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</si>
  <si>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Lexmark CX431adw</t>
  </si>
  <si>
    <t>Oryginał. Kolor: czarny. Wydajność: 6000 str. A4. Symbol producenta: 20N2XK0.</t>
  </si>
  <si>
    <t>szt.</t>
  </si>
  <si>
    <t>23%</t>
  </si>
  <si>
    <t>PLN</t>
  </si>
  <si>
    <t>Oryginał. Kolor: cyan. Wydajność: 1500 str. A4. Symbol producenta: 20N20C0.</t>
  </si>
  <si>
    <t>Oryginał. Kolor: magenta. Wydajność: 1500 str. A4. Symbol producenta: 20N20M0.</t>
  </si>
  <si>
    <t>Oryginał. Kolor: yellow. Wydajność: 1500 str. A4. Symbol producenta: 20N20Y0.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</si>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</sst>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3215338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3215342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3215343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1773179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1773181</v>
      </c>
      <c r="C15" s="6" t="s">
        <v>26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1773182</v>
      </c>
      <c r="C16" s="6" t="s">
        <v>26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1773183</v>
      </c>
      <c r="C17" s="6" t="s">
        <v>26</v>
      </c>
      <c r="D17" s="6" t="s">
        <v>33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3215343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2024-10-06T19:25:46+02:00</dcterms:created>
  <dcterms:modified xsi:type="dcterms:W3CDTF">2024-10-06T19:25:46+02:00</dcterms:modified>
  <dc:title>Untitled Spreadsheet</dc:title>
  <dc:description/>
  <dc:subject/>
  <cp:keywords/>
  <cp:category/>
</cp:coreProperties>
</file>