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<sst xmlns="http://schemas.openxmlformats.org/spreadsheetml/2006/main" uniqueCount="34">
  <si>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</si>
  <si>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</si>
  <si>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</si>
  <si>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dostawcy plecaków Wisport Sparrow II 30l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</si>
  <si>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</si>
  <si>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</si>
  <si>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</si>
  <si>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</si>
  <si>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</si>
  <si>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</si>
  <si>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</si>
  <si>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</si>
  <si>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</si>
  <si>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</si>
  <si>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</si>
  <si>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</si>
  <si>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</si>
  <si>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</si>
  <si>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</si>
  <si>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</si>
  <si>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</si>
  <si>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</si>
  <si>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Wisport Sparrow II 30l</t>
  </si>
  <si>
    <t>Plecak Wisport Sparrow II 30l kolor czarny Pojemność: 30l System nośny: SAS Materiał: CORDURA Zamki: WISPORT Klamry: Duraflex Ciężar: 950g Liczba komór: 2 Liczba kieszeni: 2 Wymiary: 48x35x22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</si>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</sst>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889e3899fcdc52155c9de48bb00a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1773963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991749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2024-10-06T19:21:55+02:00</dcterms:created>
  <dcterms:modified xsi:type="dcterms:W3CDTF">2024-10-06T19:21:55+02:00</dcterms:modified>
  <dc:title>Untitled Spreadsheet</dc:title>
  <dc:description/>
  <dc:subject/>
  <cp:keywords/>
  <cp:category/>
</cp:coreProperties>
</file>