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<sst xmlns="http://schemas.openxmlformats.org/spreadsheetml/2006/main" uniqueCount="35">
  <si>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</si>
  <si>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</si>
  <si>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</si>
  <si>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dokumentacji projektowo-kosztorysowej w ramach zadania: "Remont (Modernizacja) świetlicy wiejskiej - sołectwo Dąbrowa Nowogardzka - remont dachu"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</si>
  <si>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</si>
  <si>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</si>
  <si>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</si>
  <si>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</si>
  <si>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</si>
  <si>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</si>
  <si>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</si>
  <si>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</si>
  <si>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</si>
  <si>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</si>
  <si>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</si>
  <si>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</si>
  <si>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</si>
  <si>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</si>
  <si>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</si>
  <si>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</si>
  <si>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</si>
  <si>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</si>
  <si>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IiR.7015.30.2024.PSG - opracowanie dokumentacji projektowo-kosztorysowej w ramach zadania: "Remont (Modernizacja) świetlicy wiejskiej - sołectwo Dąbrowa Nowogardzka - remont dachu"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</si>
  <si>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</si>
  <si>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</si>
  <si>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</si>
  <si>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</si>
  <si>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</si>
  <si>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</si>
  <si>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</si>
  <si>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</si>
  <si>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techniczna z dnia 30.04.2024.pdf</t>
  </si>
  <si>
    <t>zapytanie_ofertowe.odt</t>
  </si>
  <si>
    <t>zapytanie_ofertowe_pdf.pdf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</si>
  <si>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913926240&lt;/span&gt;&lt;/p&gt;&lt;p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</si>
</sst>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bd930cc320aa3b9499a8ec2df2719a2.pdf" TargetMode="External"/><Relationship Id="rId_hyperlink_2" Type="http://schemas.openxmlformats.org/officeDocument/2006/relationships/hyperlink" Target="https://wwwww.platformazakupowa.pl/file/get_new/cb411c4806562695f4f28d693548567e.odt" TargetMode="External"/><Relationship Id="rId_hyperlink_3" Type="http://schemas.openxmlformats.org/officeDocument/2006/relationships/hyperlink" Target="https://wwwww.platformazakupowa.pl/file/get_new/9d946f43e2a1a7c8f2e81d8ddce340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3217158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1774063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991799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991799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991799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2025-04-19T02:59:08+02:00</dcterms:created>
  <dcterms:modified xsi:type="dcterms:W3CDTF">2025-04-19T02:59:08+02:00</dcterms:modified>
  <dc:title>Untitled Spreadsheet</dc:title>
  <dc:description/>
  <dc:subject/>
  <cp:keywords/>
  <cp:category/>
</cp:coreProperties>
</file>