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<sst xmlns="http://schemas.openxmlformats.org/spreadsheetml/2006/main" uniqueCount="34">
  <si>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</si>
  <si>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</si>
  <si>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</si>
  <si>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wózek na paczki 4 burty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</si>
  <si>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</si>
  <si>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</si>
  <si>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</si>
  <si>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</si>
  <si>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</si>
  <si>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</si>
  <si>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</si>
  <si>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</si>
  <si>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</si>
  <si>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</si>
  <si>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</si>
  <si>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</si>
  <si>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</si>
  <si>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</si>
  <si>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</si>
  <si>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</si>
  <si>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</si>
  <si>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</si>
  <si>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paczki 4 burty siatkowe</t>
  </si>
  <si>
    <t>wózek na paczki ,4 burty siatkowe ,konstrukcja modułowa, wszystkie burty demontowalne, platforma z płyty MDF, wzmocniona od spodu, okleina dekor bukowy, opony z szarej gumy termoplastycznej niebrudzącej podłoża, hamulec centralny EasyStop, łożyska kulkowe - cicha praca i mniejsze opory toczenia do 50%, ochrona przed wkręcaniem się włókien hamujących koła, malowanie proszkowe, kolor RAL 5010 (niebieski), 5 letnia gwarancja ,wymiary 1390*800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</si>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</sst>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cb3c3ed4457780142e6402ad70d1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992017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2024-10-06T19:30:21+02:00</dcterms:created>
  <dcterms:modified xsi:type="dcterms:W3CDTF">2024-10-06T19:30:21+02:00</dcterms:modified>
  <dc:title>Untitled Spreadsheet</dc:title>
  <dc:description/>
  <dc:subject/>
  <cp:keywords/>
  <cp:category/>
</cp:coreProperties>
</file>