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<sst xmlns="http://schemas.openxmlformats.org/spreadsheetml/2006/main" uniqueCount="34">
  <si>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</si>
  <si>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</si>
  <si>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</si>
  <si>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"Wycinka krzewów rosnących wzdłuż drogi powiatowej nr 3205P Mostki - Przystronie - Lipiny wraz z wyrwaniem korzeni"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</si>
  <si>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</si>
  <si>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</si>
  <si>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</si>
  <si>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</si>
  <si>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</si>
  <si>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</si>
  <si>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</si>
  <si>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</si>
  <si>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</si>
  <si>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</si>
  <si>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</si>
  <si>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</si>
  <si>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</si>
  <si>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</si>
  <si>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</si>
  <si>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</si>
  <si>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3205P Mostki - Przystronie - Lipiny wraz z wyrwaniem korzeni" </t>
  </si>
  <si>
    <t xml:space="preserve">2.1. Zamówienie obejmuje usunięcie roślin pochodzących z samosiewu, tj. krzewów 
w skupiskach nie przekraczających jednostkowo  25 m2 wraz z utylizacją drobnicy gałęziowej i wyrwaniem korzeni z pasa drogowego drogi powiatowej nr 3205P  (prawa i lewa strona drogi) na długości 5,669 km. 
2.2. Zakres przedmiotu zamówienia obejmuje w szczególności: 
a) mechaniczne karczowanie zagajników gęstych tj. krzewów w skupiskach nie przekraczających jednostkowo 25 m2 wraz z utylizacją drobnicy gałęziowej i wyrwaniem korzeniu po usuniętych krzewach, 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</si>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</sst>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f868ae40d1bceeb0a6daacc71bbff19.doc" TargetMode="External"/><Relationship Id="rId_hyperlink_2" Type="http://schemas.openxmlformats.org/officeDocument/2006/relationships/hyperlink" Target="https://wwwww.platformazakupowa.pl/file/get_new/673a0afafc58920f264c59cd820bb7a7.docx" TargetMode="External"/><Relationship Id="rId_hyperlink_3" Type="http://schemas.openxmlformats.org/officeDocument/2006/relationships/hyperlink" Target="https://wwwww.platformazakupowa.pl/file/get_new/5fef493844cd54dc6f7cbd5a24d20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2024-10-06T19:23:06+02:00</dcterms:created>
  <dcterms:modified xsi:type="dcterms:W3CDTF">2024-10-06T19:23:06+02:00</dcterms:modified>
  <dc:title>Untitled Spreadsheet</dc:title>
  <dc:description/>
  <dc:subject/>
  <cp:keywords/>
  <cp:category/>
</cp:coreProperties>
</file>