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<sst xmlns="http://schemas.openxmlformats.org/spreadsheetml/2006/main" uniqueCount="47">
  <si>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</si>
  <si>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</si>
  <si>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</si>
  <si>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agregatu sprężarkowego SF1-125 szt. 1 na OTrM 823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</si>
  <si>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</si>
  <si>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</si>
  <si>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</si>
  <si>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</si>
  <si>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</si>
  <si>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</si>
  <si>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</si>
  <si>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</si>
  <si>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do 30 dni licząc od daty podpisania protokołu przyjęcia do naprawy, lecz nie dłużej niż do 15.11.2024r.- w zależności który z terminów upłynie jako pierwszy,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</si>
  <si>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</si>
  <si>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</si>
  <si>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</si>
  <si>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</si>
  <si>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</si>
  <si>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</si>
  <si>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</si>
  <si>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</si>
  <si>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</si>
  <si>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</si>
  <si>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</si>
  <si>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</si>
  <si>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</si>
  <si>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</si>
  <si>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</si>
  <si>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</si>
  <si>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</si>
  <si>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</si>
  <si>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2 - Wykaz usług zrealizowanych.docx</t>
  </si>
  <si>
    <t>04 Załącznik - wzór Umowy.doc.pdf</t>
  </si>
  <si>
    <t>05 Załącznik Um nr 1 naprawa bieżąca sprężarki SF1-125.pdf</t>
  </si>
  <si>
    <t>06 Załącznik Um nr 2 Protokół przyjęcia do naprawy.docx</t>
  </si>
  <si>
    <t>07 Załącznik Um nr 3 Protokół zdawczo-odbiorczy.docx.pdf</t>
  </si>
  <si>
    <t>08 Załącznik Um nr 4 Program prób zdawczo-odbiorczych.docx.pdf</t>
  </si>
  <si>
    <t>09 Załącznik Um nr 5 Wykaz dokumentacji dostarczonej w ramach naprawy.docx.pdf</t>
  </si>
  <si>
    <t>10 Załącznik Um nr 6 Wykaz urządzeń  zamontowanych w ramach naprawy.docx.pdf</t>
  </si>
  <si>
    <t>11 Załącznik Um nr 7 Zgłoszenie reklamacyjne.docx.pdf</t>
  </si>
  <si>
    <t>12 Załącznik Um nr 8 Protokół z zakończenia postępowania reklamacyjnego.docx.pdf</t>
  </si>
  <si>
    <t>13 Załącznik Um nr 9 Zestawienie kosztów.docx</t>
  </si>
  <si>
    <t>14 Załącznik Um nr 10 Wykaz napraw gwarancyjnych wykonanych w ramach umowy.docx — kopia.pdf</t>
  </si>
  <si>
    <t>16 Załącznik Um nr 12 Instrukcja BHP 2750.doc — kopia.pdf</t>
  </si>
  <si>
    <t>17 Załącznik Um nr 13 Porozumienie RODO.docx — kopia.pdf</t>
  </si>
  <si>
    <t>18 Załącznik Um nr 14  Zasady postępowania  w kontaktach z wykonawcami.doc.pdf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</si>
  <si>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260\1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</si>
</sst>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f5bed11b3fc889c799971f996c927d5.pdf" TargetMode="External"/><Relationship Id="rId_hyperlink_2" Type="http://schemas.openxmlformats.org/officeDocument/2006/relationships/hyperlink" Target="https://wwwww.platformazakupowa.pl/file/get_new/38c6ec986cb181f0eecec747792a1a01.pdf" TargetMode="External"/><Relationship Id="rId_hyperlink_3" Type="http://schemas.openxmlformats.org/officeDocument/2006/relationships/hyperlink" Target="https://wwwww.platformazakupowa.pl/file/get_new/62418b566140ebf01a9b017acdfb8fd3.docx" TargetMode="External"/><Relationship Id="rId_hyperlink_4" Type="http://schemas.openxmlformats.org/officeDocument/2006/relationships/hyperlink" Target="https://wwwww.platformazakupowa.pl/file/get_new/5020519bb28183d5d98746982d6b9af8.pdf" TargetMode="External"/><Relationship Id="rId_hyperlink_5" Type="http://schemas.openxmlformats.org/officeDocument/2006/relationships/hyperlink" Target="https://wwwww.platformazakupowa.pl/file/get_new/7e326d0f000c470e8bde20ff6936be4c.pdf" TargetMode="External"/><Relationship Id="rId_hyperlink_6" Type="http://schemas.openxmlformats.org/officeDocument/2006/relationships/hyperlink" Target="https://wwwww.platformazakupowa.pl/file/get_new/2cc3ce797ddfd52cba37e24c3ba00592.docx" TargetMode="External"/><Relationship Id="rId_hyperlink_7" Type="http://schemas.openxmlformats.org/officeDocument/2006/relationships/hyperlink" Target="https://wwwww.platformazakupowa.pl/file/get_new/d49702562c618d9e5e2051a1b47ced2a.pdf" TargetMode="External"/><Relationship Id="rId_hyperlink_8" Type="http://schemas.openxmlformats.org/officeDocument/2006/relationships/hyperlink" Target="https://wwwww.platformazakupowa.pl/file/get_new/23890eba19e0f58ef1232ffaedf7a16c.pdf" TargetMode="External"/><Relationship Id="rId_hyperlink_9" Type="http://schemas.openxmlformats.org/officeDocument/2006/relationships/hyperlink" Target="https://wwwww.platformazakupowa.pl/file/get_new/58622812ed35258e2957390121df8bea.pdf" TargetMode="External"/><Relationship Id="rId_hyperlink_10" Type="http://schemas.openxmlformats.org/officeDocument/2006/relationships/hyperlink" Target="https://wwwww.platformazakupowa.pl/file/get_new/1c4bc720581a217c882297e6308ba106.pdf" TargetMode="External"/><Relationship Id="rId_hyperlink_11" Type="http://schemas.openxmlformats.org/officeDocument/2006/relationships/hyperlink" Target="https://wwwww.platformazakupowa.pl/file/get_new/05d12f357fd61a877bd023ac3e808db2.pdf" TargetMode="External"/><Relationship Id="rId_hyperlink_12" Type="http://schemas.openxmlformats.org/officeDocument/2006/relationships/hyperlink" Target="https://wwwww.platformazakupowa.pl/file/get_new/fda0469a280c6914ffaddddbc780d577.pdf" TargetMode="External"/><Relationship Id="rId_hyperlink_13" Type="http://schemas.openxmlformats.org/officeDocument/2006/relationships/hyperlink" Target="https://wwwww.platformazakupowa.pl/file/get_new/d9ff4beee2ffad902ce266b158e50d6c.docx" TargetMode="External"/><Relationship Id="rId_hyperlink_14" Type="http://schemas.openxmlformats.org/officeDocument/2006/relationships/hyperlink" Target="https://wwwww.platformazakupowa.pl/file/get_new/d899f51352626220c587a2881f93cfa8.pdf" TargetMode="External"/><Relationship Id="rId_hyperlink_15" Type="http://schemas.openxmlformats.org/officeDocument/2006/relationships/hyperlink" Target="https://wwwww.platformazakupowa.pl/file/get_new/3d039a086b92dd7ac94402ad816a2810.pdf" TargetMode="External"/><Relationship Id="rId_hyperlink_16" Type="http://schemas.openxmlformats.org/officeDocument/2006/relationships/hyperlink" Target="https://wwwww.platformazakupowa.pl/file/get_new/f627279ed3910fba3995ec330d3e926d.pdf" TargetMode="External"/><Relationship Id="rId_hyperlink_17" Type="http://schemas.openxmlformats.org/officeDocument/2006/relationships/hyperlink" Target="https://wwwww.platformazakupowa.pl/file/get_new/351993e34e55314984d5a591305af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992380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992380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992380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992380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992380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992380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992380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992380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992380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992380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992380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992380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992380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992380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992380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992380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992380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2024-10-06T19:26:23+02:00</dcterms:created>
  <dcterms:modified xsi:type="dcterms:W3CDTF">2024-10-06T19:26:23+02:00</dcterms:modified>
  <dc:title>Untitled Spreadsheet</dc:title>
  <dc:description/>
  <dc:subject/>
  <cp:keywords/>
  <cp:category/>
</cp:coreProperties>
</file>